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205</t>
        </is>
      </c>
    </row>
    <row r="2">
      <c r="A2" t="inlineStr">
        <is>
          <t>Date</t>
        </is>
      </c>
      <c r="B2" s="1" t="n">
        <v>45302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Bypass_015_35_UIB.M</t>
        </is>
      </c>
      <c r="F2" s="3" t="n">
        <v>45302.51790509259</v>
      </c>
      <c r="H2" t="n">
        <v>7</v>
      </c>
      <c r="I2" t="inlineStr">
        <is>
          <t>DAD1E</t>
        </is>
      </c>
      <c r="J2" t="n">
        <v>0.972</v>
      </c>
      <c r="K2" t="n">
        <v>10</v>
      </c>
      <c r="L2" t="n">
        <v>1.5679</v>
      </c>
      <c r="M2" t="n">
        <v>0.089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Bypass_015_35_UIB.M</t>
        </is>
      </c>
      <c r="F3" s="3" t="n">
        <v>45302.52523148148</v>
      </c>
      <c r="H3" t="n">
        <v>7</v>
      </c>
      <c r="I3" t="inlineStr">
        <is>
          <t>DAD1D</t>
        </is>
      </c>
      <c r="J3" t="n">
        <v>0.973</v>
      </c>
      <c r="K3" t="n">
        <v>12</v>
      </c>
      <c r="L3" t="n">
        <v>1.7972</v>
      </c>
      <c r="M3" t="n">
        <v>0.091</v>
      </c>
      <c r="N3" t="n">
        <v>2</v>
      </c>
      <c r="O3" t="inlineStr">
        <is>
          <t>MQ_R2</t>
        </is>
      </c>
    </row>
    <row r="4">
      <c r="A4" t="n">
        <v>3</v>
      </c>
      <c r="B4" t="n">
        <v>3</v>
      </c>
      <c r="C4" t="inlineStr">
        <is>
          <t>P1-A1</t>
        </is>
      </c>
      <c r="D4" t="inlineStr">
        <is>
          <t>MQ</t>
        </is>
      </c>
      <c r="E4" t="inlineStr">
        <is>
          <t>Bypass_015_35_UIB.M</t>
        </is>
      </c>
      <c r="F4" s="3" t="n">
        <v>45302.53255787037</v>
      </c>
      <c r="H4" t="n">
        <v>7</v>
      </c>
      <c r="I4" t="inlineStr">
        <is>
          <t>DAD1A</t>
        </is>
      </c>
      <c r="J4" t="n">
        <v>0.975</v>
      </c>
      <c r="K4" t="n">
        <v>20</v>
      </c>
      <c r="L4" t="n">
        <v>2.7694</v>
      </c>
      <c r="M4" t="n">
        <v>0.096</v>
      </c>
      <c r="N4" t="n">
        <v>3</v>
      </c>
      <c r="O4" t="inlineStr">
        <is>
          <t>MQ_R3</t>
        </is>
      </c>
    </row>
    <row r="5">
      <c r="A5" t="n">
        <v>4</v>
      </c>
      <c r="B5" t="n">
        <v>1</v>
      </c>
      <c r="C5" t="inlineStr">
        <is>
          <t>P1-A2</t>
        </is>
      </c>
      <c r="D5" t="inlineStr">
        <is>
          <t>KHP 0.25</t>
        </is>
      </c>
      <c r="E5" t="inlineStr">
        <is>
          <t>Bypass_015_35_UIB.M</t>
        </is>
      </c>
      <c r="F5" s="3" t="n">
        <v>45302.53988425926</v>
      </c>
      <c r="H5" t="n">
        <v>15</v>
      </c>
      <c r="I5" t="inlineStr">
        <is>
          <t>DAD1G</t>
        </is>
      </c>
      <c r="J5" t="n">
        <v>1.002</v>
      </c>
      <c r="K5" t="n">
        <v>290</v>
      </c>
      <c r="L5" t="n">
        <v>6.7696</v>
      </c>
      <c r="M5" t="n">
        <v>0.512</v>
      </c>
      <c r="N5" t="n">
        <v>4</v>
      </c>
      <c r="O5" t="inlineStr">
        <is>
          <t>KHP0.25_R1</t>
        </is>
      </c>
    </row>
    <row r="6">
      <c r="A6" t="n">
        <v>5</v>
      </c>
      <c r="B6" t="n">
        <v>2</v>
      </c>
      <c r="C6" t="inlineStr">
        <is>
          <t>P1-A2</t>
        </is>
      </c>
      <c r="D6" t="inlineStr">
        <is>
          <t>KHP 0.25</t>
        </is>
      </c>
      <c r="E6" t="inlineStr">
        <is>
          <t>Bypass_015_35_UIB.M</t>
        </is>
      </c>
      <c r="F6" s="3" t="n">
        <v>45302.54721064815</v>
      </c>
      <c r="H6" t="n">
        <v>15</v>
      </c>
      <c r="I6" t="inlineStr">
        <is>
          <t>DAD1F</t>
        </is>
      </c>
      <c r="J6" t="n">
        <v>1.005</v>
      </c>
      <c r="K6" t="n">
        <v>359</v>
      </c>
      <c r="L6" t="n">
        <v>8.349600000000001</v>
      </c>
      <c r="M6" t="n">
        <v>0.514</v>
      </c>
      <c r="N6" t="n">
        <v>5</v>
      </c>
      <c r="O6" t="inlineStr">
        <is>
          <t>KHP0.25_R2</t>
        </is>
      </c>
    </row>
    <row r="7">
      <c r="A7" t="n">
        <v>6</v>
      </c>
      <c r="B7" t="n">
        <v>1</v>
      </c>
      <c r="C7" t="inlineStr">
        <is>
          <t>P1-A3</t>
        </is>
      </c>
      <c r="D7" t="inlineStr">
        <is>
          <t>KHP 0.5</t>
        </is>
      </c>
      <c r="E7" t="inlineStr">
        <is>
          <t>Bypass_015_35_UIB.M</t>
        </is>
      </c>
      <c r="F7" s="3" t="n">
        <v>45302.55454861111</v>
      </c>
      <c r="H7" t="n">
        <v>15</v>
      </c>
      <c r="I7" t="inlineStr">
        <is>
          <t>DAD1E</t>
        </is>
      </c>
      <c r="J7" t="n">
        <v>1.012</v>
      </c>
      <c r="K7" t="n">
        <v>794</v>
      </c>
      <c r="L7" t="n">
        <v>18.4421</v>
      </c>
      <c r="M7" t="n">
        <v>0.516</v>
      </c>
      <c r="N7" t="n">
        <v>6</v>
      </c>
      <c r="O7" t="inlineStr">
        <is>
          <t>KHP0.5_R1</t>
        </is>
      </c>
    </row>
    <row r="8">
      <c r="A8" t="n">
        <v>7</v>
      </c>
      <c r="B8" t="n">
        <v>2</v>
      </c>
      <c r="C8" t="inlineStr">
        <is>
          <t>P1-A3</t>
        </is>
      </c>
      <c r="D8" t="inlineStr">
        <is>
          <t>KHP 0.5</t>
        </is>
      </c>
      <c r="E8" t="inlineStr">
        <is>
          <t>Bypass_015_35_UIB.M</t>
        </is>
      </c>
      <c r="F8" s="3" t="n">
        <v>45302.561875</v>
      </c>
      <c r="H8" t="n">
        <v>15</v>
      </c>
      <c r="I8" t="inlineStr">
        <is>
          <t>DAD1D</t>
        </is>
      </c>
      <c r="J8" t="n">
        <v>1.013</v>
      </c>
      <c r="K8" t="n">
        <v>850</v>
      </c>
      <c r="L8" t="n">
        <v>19.8337</v>
      </c>
      <c r="M8" t="n">
        <v>0.514</v>
      </c>
      <c r="N8" t="n">
        <v>7</v>
      </c>
      <c r="O8" t="inlineStr">
        <is>
          <t>KHP0.5_R2</t>
        </is>
      </c>
    </row>
    <row r="9">
      <c r="A9" t="n">
        <v>8</v>
      </c>
      <c r="B9" t="n">
        <v>1</v>
      </c>
      <c r="C9" t="inlineStr">
        <is>
          <t>P1-A4</t>
        </is>
      </c>
      <c r="D9" t="inlineStr">
        <is>
          <t>KHP 1</t>
        </is>
      </c>
      <c r="E9" t="inlineStr">
        <is>
          <t>Bypass_015_35_UIB.M</t>
        </is>
      </c>
      <c r="F9" s="3" t="n">
        <v>45302.56920138889</v>
      </c>
      <c r="H9" t="n">
        <v>14</v>
      </c>
      <c r="I9" t="inlineStr">
        <is>
          <t>DAD1F</t>
        </is>
      </c>
      <c r="J9" t="n">
        <v>1.014</v>
      </c>
      <c r="K9" t="n">
        <v>350</v>
      </c>
      <c r="L9" t="n">
        <v>8.262600000000001</v>
      </c>
      <c r="M9" t="n">
        <v>0.506</v>
      </c>
      <c r="N9" t="n">
        <v>8</v>
      </c>
      <c r="O9" t="inlineStr">
        <is>
          <t>KHP1_R1</t>
        </is>
      </c>
    </row>
    <row r="10">
      <c r="A10" t="n">
        <v>9</v>
      </c>
      <c r="B10" t="n">
        <v>2</v>
      </c>
      <c r="C10" t="inlineStr">
        <is>
          <t>P1-A4</t>
        </is>
      </c>
      <c r="D10" t="inlineStr">
        <is>
          <t>KHP 1</t>
        </is>
      </c>
      <c r="E10" t="inlineStr">
        <is>
          <t>Bypass_015_35_UIB.M</t>
        </is>
      </c>
      <c r="F10" s="3" t="n">
        <v>45302.57652777778</v>
      </c>
      <c r="H10" t="n">
        <v>15</v>
      </c>
      <c r="I10" t="inlineStr">
        <is>
          <t>DAD1A</t>
        </is>
      </c>
      <c r="J10" t="n">
        <v>1.014</v>
      </c>
      <c r="K10" t="n">
        <v>987</v>
      </c>
      <c r="L10" t="n">
        <v>23.1678</v>
      </c>
      <c r="M10" t="n">
        <v>0.511</v>
      </c>
      <c r="N10" t="n">
        <v>9</v>
      </c>
      <c r="O10" t="inlineStr">
        <is>
          <t>KHP1_R2</t>
        </is>
      </c>
    </row>
    <row r="11">
      <c r="A11" t="n">
        <v>10</v>
      </c>
      <c r="B11" t="n">
        <v>1</v>
      </c>
      <c r="C11" t="inlineStr">
        <is>
          <t>P1-A5</t>
        </is>
      </c>
      <c r="D11" t="inlineStr">
        <is>
          <t>KHP 2</t>
        </is>
      </c>
      <c r="E11" t="inlineStr">
        <is>
          <t>Bypass_015_35_UIB.M</t>
        </is>
      </c>
      <c r="F11" s="3" t="n">
        <v>45302.58386574074</v>
      </c>
      <c r="H11" t="n">
        <v>14</v>
      </c>
      <c r="I11" t="inlineStr">
        <is>
          <t>DAD1G</t>
        </is>
      </c>
      <c r="J11" t="n">
        <v>1.015</v>
      </c>
      <c r="K11" t="n">
        <v>284</v>
      </c>
      <c r="L11" t="n">
        <v>6.705</v>
      </c>
      <c r="M11" t="n">
        <v>0.507</v>
      </c>
      <c r="N11" t="n">
        <v>10</v>
      </c>
      <c r="O11" t="inlineStr">
        <is>
          <t>KHP2_R1</t>
        </is>
      </c>
    </row>
    <row r="12">
      <c r="A12" t="n">
        <v>11</v>
      </c>
      <c r="B12" t="n">
        <v>2</v>
      </c>
      <c r="C12" t="inlineStr">
        <is>
          <t>P1-A5</t>
        </is>
      </c>
      <c r="D12" t="inlineStr">
        <is>
          <t>KHP 2</t>
        </is>
      </c>
      <c r="E12" t="inlineStr">
        <is>
          <t>Bypass_015_35_UIB.M</t>
        </is>
      </c>
      <c r="F12" s="3" t="n">
        <v>45302.59118055556</v>
      </c>
      <c r="H12" t="n">
        <v>15</v>
      </c>
      <c r="I12" t="inlineStr">
        <is>
          <t>DAD1H</t>
        </is>
      </c>
      <c r="J12" t="n">
        <v>1.017</v>
      </c>
      <c r="K12" t="n">
        <v>1132</v>
      </c>
      <c r="L12" t="n">
        <v>26.5942</v>
      </c>
      <c r="M12" t="n">
        <v>0.511</v>
      </c>
      <c r="N12" t="n">
        <v>11</v>
      </c>
      <c r="O12" t="inlineStr">
        <is>
          <t>KHP2_R2</t>
        </is>
      </c>
    </row>
    <row r="13">
      <c r="A13" t="n">
        <v>12</v>
      </c>
      <c r="B13" t="n">
        <v>1</v>
      </c>
      <c r="C13" t="inlineStr">
        <is>
          <t>P1-A6</t>
        </is>
      </c>
      <c r="D13" t="inlineStr">
        <is>
          <t>KHP 5</t>
        </is>
      </c>
      <c r="E13" t="inlineStr">
        <is>
          <t>Bypass_015_35_UIB.M</t>
        </is>
      </c>
      <c r="F13" s="3" t="n">
        <v>45302.59851851852</v>
      </c>
      <c r="H13" t="n">
        <v>14</v>
      </c>
      <c r="I13" t="inlineStr">
        <is>
          <t>DAD1E</t>
        </is>
      </c>
      <c r="J13" t="n">
        <v>1.018</v>
      </c>
      <c r="K13" t="n">
        <v>774</v>
      </c>
      <c r="L13" t="n">
        <v>18.2401</v>
      </c>
      <c r="M13" t="n">
        <v>0.507</v>
      </c>
      <c r="N13" t="n">
        <v>12</v>
      </c>
      <c r="O13" t="inlineStr">
        <is>
          <t>KHP5_R1</t>
        </is>
      </c>
    </row>
    <row r="14">
      <c r="A14" t="n">
        <v>13</v>
      </c>
      <c r="B14" t="n">
        <v>2</v>
      </c>
      <c r="C14" t="inlineStr">
        <is>
          <t>P1-A6</t>
        </is>
      </c>
      <c r="D14" t="inlineStr">
        <is>
          <t>KHP 5</t>
        </is>
      </c>
      <c r="E14" t="inlineStr">
        <is>
          <t>Bypass_015_35_UIB.M</t>
        </is>
      </c>
      <c r="F14" s="3" t="n">
        <v>45302.6058449074</v>
      </c>
      <c r="H14" t="n">
        <v>14</v>
      </c>
      <c r="I14" t="inlineStr">
        <is>
          <t>DAD1D</t>
        </is>
      </c>
      <c r="J14" t="n">
        <v>1.018</v>
      </c>
      <c r="K14" t="n">
        <v>832</v>
      </c>
      <c r="L14" t="n">
        <v>19.6185</v>
      </c>
      <c r="M14" t="n">
        <v>0.507</v>
      </c>
      <c r="N14" t="n">
        <v>13</v>
      </c>
      <c r="O14" t="inlineStr">
        <is>
          <t>KHP5_R2</t>
        </is>
      </c>
    </row>
    <row r="15">
      <c r="A15" t="n">
        <v>14</v>
      </c>
      <c r="B15" t="n">
        <v>1</v>
      </c>
      <c r="C15" t="inlineStr">
        <is>
          <t>P1-B1</t>
        </is>
      </c>
      <c r="D15" t="inlineStr">
        <is>
          <t>3S101H HA</t>
        </is>
      </c>
      <c r="E15" t="inlineStr">
        <is>
          <t>Bypass_015_35_UIB.M</t>
        </is>
      </c>
      <c r="F15" s="3" t="n">
        <v>45302.6131712963</v>
      </c>
      <c r="H15" t="n">
        <v>14</v>
      </c>
      <c r="I15" t="inlineStr">
        <is>
          <t>DAD1A</t>
        </is>
      </c>
      <c r="J15" t="n">
        <v>1.019</v>
      </c>
      <c r="K15" t="n">
        <v>974</v>
      </c>
      <c r="L15" t="n">
        <v>22.9336</v>
      </c>
      <c r="M15" t="n">
        <v>0.508</v>
      </c>
      <c r="N15" t="n">
        <v>14</v>
      </c>
      <c r="O15" t="inlineStr">
        <is>
          <t>3S101HHA_R1</t>
        </is>
      </c>
    </row>
    <row r="16">
      <c r="A16" t="n">
        <v>15</v>
      </c>
      <c r="B16" t="n">
        <v>2</v>
      </c>
      <c r="C16" t="inlineStr">
        <is>
          <t>P1-B1</t>
        </is>
      </c>
      <c r="D16" t="inlineStr">
        <is>
          <t>3S101H HA</t>
        </is>
      </c>
      <c r="E16" t="inlineStr">
        <is>
          <t>Bypass_015_35_UIB.M</t>
        </is>
      </c>
      <c r="F16" s="3" t="n">
        <v>45302.62049768519</v>
      </c>
      <c r="H16" t="n">
        <v>14</v>
      </c>
      <c r="I16" t="inlineStr">
        <is>
          <t>DAD1H</t>
        </is>
      </c>
      <c r="J16" t="n">
        <v>1.02</v>
      </c>
      <c r="K16" t="n">
        <v>1108</v>
      </c>
      <c r="L16" t="n">
        <v>26.2964</v>
      </c>
      <c r="M16" t="n">
        <v>0.505</v>
      </c>
      <c r="N16" t="n">
        <v>15</v>
      </c>
      <c r="O16" t="inlineStr">
        <is>
          <t>3S101HHA_R2</t>
        </is>
      </c>
    </row>
    <row r="17">
      <c r="A17" t="n">
        <v>16</v>
      </c>
      <c r="B17" t="n">
        <v>1</v>
      </c>
      <c r="C17" t="inlineStr">
        <is>
          <t>P1-B2</t>
        </is>
      </c>
      <c r="D17" t="inlineStr">
        <is>
          <t>3S101F FA</t>
        </is>
      </c>
      <c r="E17" t="inlineStr">
        <is>
          <t>Bypass_015_35_UIB.M</t>
        </is>
      </c>
      <c r="F17" s="3" t="n">
        <v>45302.62782407407</v>
      </c>
      <c r="H17" t="n">
        <v>4</v>
      </c>
      <c r="I17" t="inlineStr">
        <is>
          <t>DAD1E</t>
        </is>
      </c>
      <c r="J17" t="n">
        <v>1.026</v>
      </c>
      <c r="K17" t="n">
        <v>15</v>
      </c>
      <c r="L17" t="n">
        <v>1.5209</v>
      </c>
      <c r="M17" t="n">
        <v>0.126</v>
      </c>
      <c r="N17" t="n">
        <v>16</v>
      </c>
      <c r="O17" t="inlineStr">
        <is>
          <t>3S101FFA_R1</t>
        </is>
      </c>
    </row>
    <row r="18">
      <c r="A18" t="n">
        <v>17</v>
      </c>
      <c r="B18" t="n">
        <v>2</v>
      </c>
      <c r="C18" t="inlineStr">
        <is>
          <t>P1-B2</t>
        </is>
      </c>
      <c r="D18" t="inlineStr">
        <is>
          <t>3S101F FA</t>
        </is>
      </c>
      <c r="E18" t="inlineStr">
        <is>
          <t>Bypass_015_35_UIB.M</t>
        </is>
      </c>
      <c r="F18" s="3" t="n">
        <v>45302.63515046296</v>
      </c>
      <c r="H18" t="n">
        <v>4</v>
      </c>
      <c r="I18" t="inlineStr">
        <is>
          <t>DAD1D</t>
        </is>
      </c>
      <c r="J18" t="n">
        <v>1.028</v>
      </c>
      <c r="K18" t="n">
        <v>17</v>
      </c>
      <c r="L18" t="n">
        <v>1.7324</v>
      </c>
      <c r="M18" t="n">
        <v>0.13</v>
      </c>
      <c r="N18" t="n">
        <v>17</v>
      </c>
      <c r="O18" t="inlineStr">
        <is>
          <t>3S101FFA_R2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11 Jan 2024 16:00:55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560065</v>
      </c>
      <c r="B8" t="inlineStr">
        <is>
          <t>205_SEQ</t>
        </is>
      </c>
      <c r="C8" t="n">
        <v>1</v>
      </c>
      <c r="D8" s="3" t="n">
        <v>45302.45679398148</v>
      </c>
      <c r="E8" s="3" t="n">
        <v>45302.46106481482</v>
      </c>
      <c r="F8" t="n">
        <v>102</v>
      </c>
      <c r="G8" t="n">
        <v>10.8</v>
      </c>
      <c r="H8" t="n">
        <v>113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560066</v>
      </c>
      <c r="B9" t="inlineStr">
        <is>
          <t>205_SEQ</t>
        </is>
      </c>
      <c r="C9" t="n">
        <v>2</v>
      </c>
      <c r="D9" s="3" t="n">
        <v>45302.46106481482</v>
      </c>
      <c r="E9" s="3" t="n">
        <v>45302.46111111111</v>
      </c>
      <c r="F9" t="n">
        <v>101</v>
      </c>
      <c r="G9" t="n">
        <v>10.9</v>
      </c>
      <c r="H9" t="n">
        <v>112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560067</v>
      </c>
      <c r="B10" t="inlineStr">
        <is>
          <t>205_SEQ</t>
        </is>
      </c>
      <c r="C10" t="n">
        <v>3</v>
      </c>
      <c r="D10" s="3" t="n">
        <v>45302.46111111111</v>
      </c>
      <c r="E10" s="3" t="n">
        <v>45302.46115740741</v>
      </c>
      <c r="F10" t="n">
        <v>100</v>
      </c>
      <c r="G10" t="n">
        <v>10.9</v>
      </c>
      <c r="H10" t="n">
        <v>111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560068</v>
      </c>
      <c r="B11" t="inlineStr">
        <is>
          <t>205_SEQ</t>
        </is>
      </c>
      <c r="C11" t="n">
        <v>4</v>
      </c>
      <c r="D11" s="3" t="n">
        <v>45302.46115740741</v>
      </c>
      <c r="E11" s="3" t="n">
        <v>45302.4612037037</v>
      </c>
      <c r="F11" t="n">
        <v>100</v>
      </c>
      <c r="G11" t="n">
        <v>10.9</v>
      </c>
      <c r="H11" t="n">
        <v>111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560069</v>
      </c>
      <c r="B12" t="inlineStr">
        <is>
          <t>205_SEQ</t>
        </is>
      </c>
      <c r="C12" t="n">
        <v>5</v>
      </c>
      <c r="D12" s="3" t="n">
        <v>45302.4612037037</v>
      </c>
      <c r="E12" s="3" t="n">
        <v>45302.46125</v>
      </c>
      <c r="F12" t="n">
        <v>99.09999999999999</v>
      </c>
      <c r="G12" t="n">
        <v>10.9</v>
      </c>
      <c r="H12" t="n">
        <v>110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560070</v>
      </c>
      <c r="B13" t="inlineStr">
        <is>
          <t>205_SEQ</t>
        </is>
      </c>
      <c r="C13" t="n">
        <v>6</v>
      </c>
      <c r="D13" s="3" t="n">
        <v>45302.46125</v>
      </c>
      <c r="E13" s="3" t="n">
        <v>45302.46129629629</v>
      </c>
      <c r="F13" t="n">
        <v>99</v>
      </c>
      <c r="G13" t="n">
        <v>11</v>
      </c>
      <c r="H13" t="n">
        <v>110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560071</v>
      </c>
      <c r="B14" t="inlineStr">
        <is>
          <t>205_SEQ</t>
        </is>
      </c>
      <c r="C14" t="n">
        <v>7</v>
      </c>
      <c r="D14" s="3" t="n">
        <v>45302.46129629629</v>
      </c>
      <c r="E14" s="3" t="n">
        <v>45302.46134259259</v>
      </c>
      <c r="F14" t="n">
        <v>99</v>
      </c>
      <c r="G14" t="n">
        <v>11</v>
      </c>
      <c r="H14" t="n">
        <v>110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560072</v>
      </c>
      <c r="B15" t="inlineStr">
        <is>
          <t>205_SEQ</t>
        </is>
      </c>
      <c r="C15" t="n">
        <v>8</v>
      </c>
      <c r="D15" s="3" t="n">
        <v>45302.46134259259</v>
      </c>
      <c r="E15" s="3" t="n">
        <v>45302.46138888889</v>
      </c>
      <c r="F15" t="n">
        <v>98</v>
      </c>
      <c r="G15" t="n">
        <v>11</v>
      </c>
      <c r="H15" t="n">
        <v>109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560073</v>
      </c>
      <c r="B16" t="inlineStr">
        <is>
          <t>205_SEQ</t>
        </is>
      </c>
      <c r="C16" t="n">
        <v>9</v>
      </c>
      <c r="D16" s="3" t="n">
        <v>45302.46138888889</v>
      </c>
      <c r="E16" s="3" t="n">
        <v>45302.46143518519</v>
      </c>
      <c r="F16" t="n">
        <v>98</v>
      </c>
      <c r="G16" t="n">
        <v>11</v>
      </c>
      <c r="H16" t="n">
        <v>109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560074</v>
      </c>
      <c r="B17" t="inlineStr">
        <is>
          <t>205_SEQ</t>
        </is>
      </c>
      <c r="C17" t="n">
        <v>10</v>
      </c>
      <c r="D17" s="3" t="n">
        <v>45302.46143518519</v>
      </c>
      <c r="E17" s="3" t="n">
        <v>45302.46148148148</v>
      </c>
      <c r="F17" t="n">
        <v>98</v>
      </c>
      <c r="G17" t="n">
        <v>11</v>
      </c>
      <c r="H17" t="n">
        <v>109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560075</v>
      </c>
      <c r="B18" t="inlineStr">
        <is>
          <t>205_SEQ</t>
        </is>
      </c>
      <c r="C18" t="n">
        <v>11</v>
      </c>
      <c r="D18" s="3" t="n">
        <v>45302.46148148148</v>
      </c>
      <c r="E18" s="3" t="n">
        <v>45302.46152777778</v>
      </c>
      <c r="F18" t="n">
        <v>98</v>
      </c>
      <c r="G18" t="n">
        <v>11</v>
      </c>
      <c r="H18" t="n">
        <v>109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560076</v>
      </c>
      <c r="B19" t="inlineStr">
        <is>
          <t>205_SEQ</t>
        </is>
      </c>
      <c r="C19" t="n">
        <v>12</v>
      </c>
      <c r="D19" s="3" t="n">
        <v>45302.46152777778</v>
      </c>
      <c r="E19" s="3" t="n">
        <v>45302.46157407408</v>
      </c>
      <c r="F19" t="n">
        <v>98</v>
      </c>
      <c r="G19" t="n">
        <v>11</v>
      </c>
      <c r="H19" t="n">
        <v>109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560077</v>
      </c>
      <c r="B20" t="inlineStr">
        <is>
          <t>205_SEQ</t>
        </is>
      </c>
      <c r="C20" t="n">
        <v>13</v>
      </c>
      <c r="D20" s="3" t="n">
        <v>45302.46157407408</v>
      </c>
      <c r="E20" s="3" t="n">
        <v>45302.46162037037</v>
      </c>
      <c r="F20" t="n">
        <v>98</v>
      </c>
      <c r="G20" t="n">
        <v>11</v>
      </c>
      <c r="H20" t="n">
        <v>109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560078</v>
      </c>
      <c r="B21" t="inlineStr">
        <is>
          <t>205_SEQ</t>
        </is>
      </c>
      <c r="C21" t="n">
        <v>14</v>
      </c>
      <c r="D21" s="3" t="n">
        <v>45302.46162037037</v>
      </c>
      <c r="E21" s="3" t="n">
        <v>45302.46166666667</v>
      </c>
      <c r="F21" t="n">
        <v>98</v>
      </c>
      <c r="G21" t="n">
        <v>11</v>
      </c>
      <c r="H21" t="n">
        <v>109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560079</v>
      </c>
      <c r="B22" t="inlineStr">
        <is>
          <t>205_SEQ</t>
        </is>
      </c>
      <c r="C22" t="n">
        <v>15</v>
      </c>
      <c r="D22" s="3" t="n">
        <v>45302.46166666667</v>
      </c>
      <c r="E22" s="3" t="n">
        <v>45302.46171296296</v>
      </c>
      <c r="F22" t="n">
        <v>97</v>
      </c>
      <c r="G22" t="n">
        <v>11</v>
      </c>
      <c r="H22" t="n">
        <v>108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560080</v>
      </c>
      <c r="B23" t="inlineStr">
        <is>
          <t>205_SEQ</t>
        </is>
      </c>
      <c r="C23" t="n">
        <v>16</v>
      </c>
      <c r="D23" s="3" t="n">
        <v>45302.46171296296</v>
      </c>
      <c r="E23" s="3" t="n">
        <v>45302.46175925926</v>
      </c>
      <c r="F23" t="n">
        <v>96.90000000000001</v>
      </c>
      <c r="G23" t="n">
        <v>11.1</v>
      </c>
      <c r="H23" t="n">
        <v>108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560081</v>
      </c>
      <c r="B24" t="inlineStr">
        <is>
          <t>205_SEQ</t>
        </is>
      </c>
      <c r="C24" t="n">
        <v>17</v>
      </c>
      <c r="D24" s="3" t="n">
        <v>45302.46175925926</v>
      </c>
      <c r="E24" s="3" t="n">
        <v>45302.46180555555</v>
      </c>
      <c r="F24" t="n">
        <v>96.90000000000001</v>
      </c>
      <c r="G24" t="n">
        <v>11.1</v>
      </c>
      <c r="H24" t="n">
        <v>108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560082</v>
      </c>
      <c r="B25" t="inlineStr">
        <is>
          <t>205_SEQ</t>
        </is>
      </c>
      <c r="C25" t="n">
        <v>18</v>
      </c>
      <c r="D25" s="3" t="n">
        <v>45302.46180555555</v>
      </c>
      <c r="E25" s="3" t="n">
        <v>45302.46185185185</v>
      </c>
      <c r="F25" t="n">
        <v>95.90000000000001</v>
      </c>
      <c r="G25" t="n">
        <v>11.1</v>
      </c>
      <c r="H25" t="n">
        <v>107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560083</v>
      </c>
      <c r="B26" t="inlineStr">
        <is>
          <t>205_SEQ</t>
        </is>
      </c>
      <c r="C26" t="n">
        <v>19</v>
      </c>
      <c r="D26" s="3" t="n">
        <v>45302.46185185185</v>
      </c>
      <c r="E26" s="3" t="n">
        <v>45302.46189814815</v>
      </c>
      <c r="F26" t="n">
        <v>95.90000000000001</v>
      </c>
      <c r="G26" t="n">
        <v>11.1</v>
      </c>
      <c r="H26" t="n">
        <v>107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560084</v>
      </c>
      <c r="B27" t="inlineStr">
        <is>
          <t>205_SEQ</t>
        </is>
      </c>
      <c r="C27" t="n">
        <v>20</v>
      </c>
      <c r="D27" s="3" t="n">
        <v>45302.46189814815</v>
      </c>
      <c r="E27" s="3" t="n">
        <v>45302.46194444445</v>
      </c>
      <c r="F27" t="n">
        <v>95.90000000000001</v>
      </c>
      <c r="G27" t="n">
        <v>11.1</v>
      </c>
      <c r="H27" t="n">
        <v>107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560085</v>
      </c>
      <c r="B28" t="inlineStr">
        <is>
          <t>205_SEQ</t>
        </is>
      </c>
      <c r="C28" t="n">
        <v>21</v>
      </c>
      <c r="D28" s="3" t="n">
        <v>45302.46194444445</v>
      </c>
      <c r="E28" s="3" t="n">
        <v>45302.46199074074</v>
      </c>
      <c r="F28" t="n">
        <v>94.90000000000001</v>
      </c>
      <c r="G28" t="n">
        <v>11.1</v>
      </c>
      <c r="H28" t="n">
        <v>106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560086</v>
      </c>
      <c r="B29" t="inlineStr">
        <is>
          <t>205_SEQ</t>
        </is>
      </c>
      <c r="C29" t="n">
        <v>22</v>
      </c>
      <c r="D29" s="3" t="n">
        <v>45302.46199074074</v>
      </c>
      <c r="E29" s="3" t="n">
        <v>45302.46203703704</v>
      </c>
      <c r="F29" t="n">
        <v>94.90000000000001</v>
      </c>
      <c r="G29" t="n">
        <v>11.1</v>
      </c>
      <c r="H29" t="n">
        <v>106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560087</v>
      </c>
      <c r="B30" t="inlineStr">
        <is>
          <t>205_SEQ</t>
        </is>
      </c>
      <c r="C30" t="n">
        <v>23</v>
      </c>
      <c r="D30" s="3" t="n">
        <v>45302.46203703704</v>
      </c>
      <c r="E30" s="3" t="n">
        <v>45302.46208333333</v>
      </c>
      <c r="F30" t="n">
        <v>94.90000000000001</v>
      </c>
      <c r="G30" t="n">
        <v>11.1</v>
      </c>
      <c r="H30" t="n">
        <v>106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560088</v>
      </c>
      <c r="B31" t="inlineStr">
        <is>
          <t>205_SEQ</t>
        </is>
      </c>
      <c r="C31" t="n">
        <v>24</v>
      </c>
      <c r="D31" s="3" t="n">
        <v>45302.46208333333</v>
      </c>
      <c r="E31" s="3" t="n">
        <v>45302.46212962963</v>
      </c>
      <c r="F31" t="n">
        <v>94.90000000000001</v>
      </c>
      <c r="G31" t="n">
        <v>11.1</v>
      </c>
      <c r="H31" t="n">
        <v>106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560089</v>
      </c>
      <c r="B32" t="inlineStr">
        <is>
          <t>205_SEQ</t>
        </is>
      </c>
      <c r="C32" t="n">
        <v>25</v>
      </c>
      <c r="D32" s="3" t="n">
        <v>45302.46212962963</v>
      </c>
      <c r="E32" s="3" t="n">
        <v>45302.46217592592</v>
      </c>
      <c r="F32" t="n">
        <v>93.90000000000001</v>
      </c>
      <c r="G32" t="n">
        <v>11.1</v>
      </c>
      <c r="H32" t="n">
        <v>105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560090</v>
      </c>
      <c r="B33" t="inlineStr">
        <is>
          <t>205_SEQ</t>
        </is>
      </c>
      <c r="C33" t="n">
        <v>26</v>
      </c>
      <c r="D33" s="3" t="n">
        <v>45302.46217592592</v>
      </c>
      <c r="E33" s="3" t="n">
        <v>45302.46222222222</v>
      </c>
      <c r="F33" t="n">
        <v>93.90000000000001</v>
      </c>
      <c r="G33" t="n">
        <v>11.1</v>
      </c>
      <c r="H33" t="n">
        <v>105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560091</v>
      </c>
      <c r="B34" t="inlineStr">
        <is>
          <t>205_SEQ</t>
        </is>
      </c>
      <c r="C34" t="n">
        <v>27</v>
      </c>
      <c r="D34" s="3" t="n">
        <v>45302.46222222222</v>
      </c>
      <c r="E34" s="3" t="n">
        <v>45302.46226851852</v>
      </c>
      <c r="F34" t="n">
        <v>93.90000000000001</v>
      </c>
      <c r="G34" t="n">
        <v>11.1</v>
      </c>
      <c r="H34" t="n">
        <v>105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560092</v>
      </c>
      <c r="B35" t="inlineStr">
        <is>
          <t>205_SEQ</t>
        </is>
      </c>
      <c r="C35" t="n">
        <v>28</v>
      </c>
      <c r="D35" s="3" t="n">
        <v>45302.46226851852</v>
      </c>
      <c r="E35" s="3" t="n">
        <v>45302.46231481482</v>
      </c>
      <c r="F35" t="n">
        <v>93.90000000000001</v>
      </c>
      <c r="G35" t="n">
        <v>11.1</v>
      </c>
      <c r="H35" t="n">
        <v>105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560093</v>
      </c>
      <c r="B36" t="inlineStr">
        <is>
          <t>205_SEQ</t>
        </is>
      </c>
      <c r="C36" t="n">
        <v>29</v>
      </c>
      <c r="D36" s="3" t="n">
        <v>45302.46231481482</v>
      </c>
      <c r="E36" s="3" t="n">
        <v>45302.46236111111</v>
      </c>
      <c r="F36" t="n">
        <v>93.90000000000001</v>
      </c>
      <c r="G36" t="n">
        <v>11.1</v>
      </c>
      <c r="H36" t="n">
        <v>105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560094</v>
      </c>
      <c r="B37" t="inlineStr">
        <is>
          <t>205_SEQ</t>
        </is>
      </c>
      <c r="C37" t="n">
        <v>30</v>
      </c>
      <c r="D37" s="3" t="n">
        <v>45302.46236111111</v>
      </c>
      <c r="E37" s="3" t="n">
        <v>45302.46240740741</v>
      </c>
      <c r="F37" t="n">
        <v>93.8</v>
      </c>
      <c r="G37" t="n">
        <v>11.2</v>
      </c>
      <c r="H37" t="n">
        <v>105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560095</v>
      </c>
      <c r="B38" t="inlineStr">
        <is>
          <t>205_SEQ</t>
        </is>
      </c>
      <c r="C38" t="n">
        <v>31</v>
      </c>
      <c r="D38" s="3" t="n">
        <v>45302.46240740741</v>
      </c>
      <c r="E38" s="3" t="n">
        <v>45302.4624537037</v>
      </c>
      <c r="F38" t="n">
        <v>92.8</v>
      </c>
      <c r="G38" t="n">
        <v>11.2</v>
      </c>
      <c r="H38" t="n">
        <v>104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560096</v>
      </c>
      <c r="B39" t="inlineStr">
        <is>
          <t>205_SEQ</t>
        </is>
      </c>
      <c r="C39" t="n">
        <v>32</v>
      </c>
      <c r="D39" s="3" t="n">
        <v>45302.4624537037</v>
      </c>
      <c r="E39" s="3" t="n">
        <v>45302.4625</v>
      </c>
      <c r="F39" t="n">
        <v>92.8</v>
      </c>
      <c r="G39" t="n">
        <v>11.2</v>
      </c>
      <c r="H39" t="n">
        <v>104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560097</v>
      </c>
      <c r="B40" t="inlineStr">
        <is>
          <t>205_SEQ</t>
        </is>
      </c>
      <c r="C40" t="n">
        <v>33</v>
      </c>
      <c r="D40" s="3" t="n">
        <v>45302.4625</v>
      </c>
      <c r="E40" s="3" t="n">
        <v>45302.46254629629</v>
      </c>
      <c r="F40" t="n">
        <v>92.8</v>
      </c>
      <c r="G40" t="n">
        <v>11.2</v>
      </c>
      <c r="H40" t="n">
        <v>104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560098</v>
      </c>
      <c r="B41" t="inlineStr">
        <is>
          <t>205_SEQ</t>
        </is>
      </c>
      <c r="C41" t="n">
        <v>34</v>
      </c>
      <c r="D41" s="3" t="n">
        <v>45302.46254629629</v>
      </c>
      <c r="E41" s="3" t="n">
        <v>45302.46259259259</v>
      </c>
      <c r="F41" t="n">
        <v>92.90000000000001</v>
      </c>
      <c r="G41" t="n">
        <v>11.1</v>
      </c>
      <c r="H41" t="n">
        <v>104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560099</v>
      </c>
      <c r="B42" t="inlineStr">
        <is>
          <t>205_SEQ</t>
        </is>
      </c>
      <c r="C42" t="n">
        <v>35</v>
      </c>
      <c r="D42" s="3" t="n">
        <v>45302.46259259259</v>
      </c>
      <c r="E42" s="3" t="n">
        <v>45302.46263888889</v>
      </c>
      <c r="F42" t="n">
        <v>92.8</v>
      </c>
      <c r="G42" t="n">
        <v>11.2</v>
      </c>
      <c r="H42" t="n">
        <v>104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560100</v>
      </c>
      <c r="B43" t="inlineStr">
        <is>
          <t>205_SEQ</t>
        </is>
      </c>
      <c r="C43" t="n">
        <v>36</v>
      </c>
      <c r="D43" s="3" t="n">
        <v>45302.46263888889</v>
      </c>
      <c r="E43" s="3" t="n">
        <v>45302.46268518519</v>
      </c>
      <c r="F43" t="n">
        <v>92.90000000000001</v>
      </c>
      <c r="G43" t="n">
        <v>11.1</v>
      </c>
      <c r="H43" t="n">
        <v>104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560101</v>
      </c>
      <c r="B44" t="inlineStr">
        <is>
          <t>205_SEQ</t>
        </is>
      </c>
      <c r="C44" t="n">
        <v>37</v>
      </c>
      <c r="D44" s="3" t="n">
        <v>45302.46268518519</v>
      </c>
      <c r="E44" s="3" t="n">
        <v>45302.46273148148</v>
      </c>
      <c r="F44" t="n">
        <v>92.90000000000001</v>
      </c>
      <c r="G44" t="n">
        <v>11.1</v>
      </c>
      <c r="H44" t="n">
        <v>104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560102</v>
      </c>
      <c r="B45" t="inlineStr">
        <is>
          <t>205_SEQ</t>
        </is>
      </c>
      <c r="C45" t="n">
        <v>38</v>
      </c>
      <c r="D45" s="3" t="n">
        <v>45302.46273148148</v>
      </c>
      <c r="E45" s="3" t="n">
        <v>45302.46277777778</v>
      </c>
      <c r="F45" t="n">
        <v>92.8</v>
      </c>
      <c r="G45" t="n">
        <v>11.2</v>
      </c>
      <c r="H45" t="n">
        <v>104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560103</v>
      </c>
      <c r="B46" t="inlineStr">
        <is>
          <t>205_SEQ</t>
        </is>
      </c>
      <c r="C46" t="n">
        <v>39</v>
      </c>
      <c r="D46" s="3" t="n">
        <v>45302.46277777778</v>
      </c>
      <c r="E46" s="3" t="n">
        <v>45302.46282407407</v>
      </c>
      <c r="F46" t="n">
        <v>92.8</v>
      </c>
      <c r="G46" t="n">
        <v>11.2</v>
      </c>
      <c r="H46" t="n">
        <v>104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560104</v>
      </c>
      <c r="B47" t="inlineStr">
        <is>
          <t>205_SEQ</t>
        </is>
      </c>
      <c r="C47" t="n">
        <v>40</v>
      </c>
      <c r="D47" s="3" t="n">
        <v>45302.46282407407</v>
      </c>
      <c r="E47" s="3" t="n">
        <v>45302.46287037037</v>
      </c>
      <c r="F47" t="n">
        <v>92.8</v>
      </c>
      <c r="G47" t="n">
        <v>11.2</v>
      </c>
      <c r="H47" t="n">
        <v>104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560105</v>
      </c>
      <c r="B48" t="inlineStr">
        <is>
          <t>205_SEQ</t>
        </is>
      </c>
      <c r="C48" t="n">
        <v>41</v>
      </c>
      <c r="D48" s="3" t="n">
        <v>45302.46287037037</v>
      </c>
      <c r="E48" s="3" t="n">
        <v>45302.46291666666</v>
      </c>
      <c r="F48" t="n">
        <v>93.8</v>
      </c>
      <c r="G48" t="n">
        <v>11.2</v>
      </c>
      <c r="H48" t="n">
        <v>105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560106</v>
      </c>
      <c r="B49" t="inlineStr">
        <is>
          <t>205_SEQ</t>
        </is>
      </c>
      <c r="C49" t="n">
        <v>42</v>
      </c>
      <c r="D49" s="3" t="n">
        <v>45302.46291666666</v>
      </c>
      <c r="E49" s="3" t="n">
        <v>45302.46296296296</v>
      </c>
      <c r="F49" t="n">
        <v>93.8</v>
      </c>
      <c r="G49" t="n">
        <v>11.2</v>
      </c>
      <c r="H49" t="n">
        <v>105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560107</v>
      </c>
      <c r="B50" t="inlineStr">
        <is>
          <t>205_SEQ</t>
        </is>
      </c>
      <c r="C50" t="n">
        <v>43</v>
      </c>
      <c r="D50" s="3" t="n">
        <v>45302.46296296296</v>
      </c>
      <c r="E50" s="3" t="n">
        <v>45302.46300925926</v>
      </c>
      <c r="F50" t="n">
        <v>93.8</v>
      </c>
      <c r="G50" t="n">
        <v>11.2</v>
      </c>
      <c r="H50" t="n">
        <v>105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560108</v>
      </c>
      <c r="B51" t="inlineStr">
        <is>
          <t>205_SEQ</t>
        </is>
      </c>
      <c r="C51" t="n">
        <v>44</v>
      </c>
      <c r="D51" s="3" t="n">
        <v>45302.46300925926</v>
      </c>
      <c r="E51" s="3" t="n">
        <v>45302.46305555556</v>
      </c>
      <c r="F51" t="n">
        <v>93.8</v>
      </c>
      <c r="G51" t="n">
        <v>11.2</v>
      </c>
      <c r="H51" t="n">
        <v>105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560109</v>
      </c>
      <c r="B52" t="inlineStr">
        <is>
          <t>205_SEQ</t>
        </is>
      </c>
      <c r="C52" t="n">
        <v>45</v>
      </c>
      <c r="D52" s="3" t="n">
        <v>45302.46305555556</v>
      </c>
      <c r="E52" s="3" t="n">
        <v>45302.46310185185</v>
      </c>
      <c r="F52" t="n">
        <v>93.8</v>
      </c>
      <c r="G52" t="n">
        <v>11.2</v>
      </c>
      <c r="H52" t="n">
        <v>105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560110</v>
      </c>
      <c r="B53" t="inlineStr">
        <is>
          <t>205_SEQ</t>
        </is>
      </c>
      <c r="C53" t="n">
        <v>46</v>
      </c>
      <c r="D53" s="3" t="n">
        <v>45302.46310185185</v>
      </c>
      <c r="E53" s="3" t="n">
        <v>45302.46314814815</v>
      </c>
      <c r="F53" t="n">
        <v>93.90000000000001</v>
      </c>
      <c r="G53" t="n">
        <v>11.1</v>
      </c>
      <c r="H53" t="n">
        <v>105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560111</v>
      </c>
      <c r="B54" t="inlineStr">
        <is>
          <t>205_SEQ</t>
        </is>
      </c>
      <c r="C54" t="n">
        <v>47</v>
      </c>
      <c r="D54" s="3" t="n">
        <v>45302.46314814815</v>
      </c>
      <c r="E54" s="3" t="n">
        <v>45302.46319444444</v>
      </c>
      <c r="F54" t="n">
        <v>93.8</v>
      </c>
      <c r="G54" t="n">
        <v>11.2</v>
      </c>
      <c r="H54" t="n">
        <v>105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560112</v>
      </c>
      <c r="B55" t="inlineStr">
        <is>
          <t>205_SEQ</t>
        </is>
      </c>
      <c r="C55" t="n">
        <v>48</v>
      </c>
      <c r="D55" s="3" t="n">
        <v>45302.46319444444</v>
      </c>
      <c r="E55" s="3" t="n">
        <v>45302.46324074074</v>
      </c>
      <c r="F55" t="n">
        <v>93.90000000000001</v>
      </c>
      <c r="G55" t="n">
        <v>11.1</v>
      </c>
      <c r="H55" t="n">
        <v>105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560113</v>
      </c>
      <c r="B56" t="inlineStr">
        <is>
          <t>205_SEQ</t>
        </is>
      </c>
      <c r="C56" t="n">
        <v>49</v>
      </c>
      <c r="D56" s="3" t="n">
        <v>45302.46324074074</v>
      </c>
      <c r="E56" s="3" t="n">
        <v>45302.46328703704</v>
      </c>
      <c r="F56" t="n">
        <v>93.90000000000001</v>
      </c>
      <c r="G56" t="n">
        <v>11.1</v>
      </c>
      <c r="H56" t="n">
        <v>105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560114</v>
      </c>
      <c r="B57" t="inlineStr">
        <is>
          <t>205_SEQ</t>
        </is>
      </c>
      <c r="C57" t="n">
        <v>50</v>
      </c>
      <c r="D57" s="3" t="n">
        <v>45302.46328703704</v>
      </c>
      <c r="E57" s="3" t="n">
        <v>45302.46333333333</v>
      </c>
      <c r="F57" t="n">
        <v>93.90000000000001</v>
      </c>
      <c r="G57" t="n">
        <v>11.1</v>
      </c>
      <c r="H57" t="n">
        <v>105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560115</v>
      </c>
      <c r="B58" t="inlineStr">
        <is>
          <t>205_SEQ</t>
        </is>
      </c>
      <c r="C58" t="n">
        <v>51</v>
      </c>
      <c r="D58" s="3" t="n">
        <v>45302.46333333333</v>
      </c>
      <c r="E58" s="3" t="n">
        <v>45302.46337962963</v>
      </c>
      <c r="F58" t="n">
        <v>93.90000000000001</v>
      </c>
      <c r="G58" t="n">
        <v>11.1</v>
      </c>
      <c r="H58" t="n">
        <v>105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560116</v>
      </c>
      <c r="B59" t="inlineStr">
        <is>
          <t>205_SEQ</t>
        </is>
      </c>
      <c r="C59" t="n">
        <v>52</v>
      </c>
      <c r="D59" s="3" t="n">
        <v>45302.46337962963</v>
      </c>
      <c r="E59" s="3" t="n">
        <v>45302.46342592593</v>
      </c>
      <c r="F59" t="n">
        <v>93.90000000000001</v>
      </c>
      <c r="G59" t="n">
        <v>11.1</v>
      </c>
      <c r="H59" t="n">
        <v>105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560117</v>
      </c>
      <c r="B60" t="inlineStr">
        <is>
          <t>205_SEQ</t>
        </is>
      </c>
      <c r="C60" t="n">
        <v>53</v>
      </c>
      <c r="D60" s="3" t="n">
        <v>45302.46342592593</v>
      </c>
      <c r="E60" s="3" t="n">
        <v>45302.46347222223</v>
      </c>
      <c r="F60" t="n">
        <v>92.90000000000001</v>
      </c>
      <c r="G60" t="n">
        <v>11.1</v>
      </c>
      <c r="H60" t="n">
        <v>104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560118</v>
      </c>
      <c r="B61" t="inlineStr">
        <is>
          <t>205_SEQ</t>
        </is>
      </c>
      <c r="C61" t="n">
        <v>54</v>
      </c>
      <c r="D61" s="3" t="n">
        <v>45302.46347222223</v>
      </c>
      <c r="E61" s="3" t="n">
        <v>45302.46351851852</v>
      </c>
      <c r="F61" t="n">
        <v>92.90000000000001</v>
      </c>
      <c r="G61" t="n">
        <v>11.1</v>
      </c>
      <c r="H61" t="n">
        <v>104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560119</v>
      </c>
      <c r="B62" t="inlineStr">
        <is>
          <t>205_SEQ</t>
        </is>
      </c>
      <c r="C62" t="n">
        <v>55</v>
      </c>
      <c r="D62" s="3" t="n">
        <v>45302.46351851852</v>
      </c>
      <c r="E62" s="3" t="n">
        <v>45302.46356481482</v>
      </c>
      <c r="F62" t="n">
        <v>92.90000000000001</v>
      </c>
      <c r="G62" t="n">
        <v>11.1</v>
      </c>
      <c r="H62" t="n">
        <v>104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560120</v>
      </c>
      <c r="B63" t="inlineStr">
        <is>
          <t>205_SEQ</t>
        </is>
      </c>
      <c r="C63" t="n">
        <v>56</v>
      </c>
      <c r="D63" s="3" t="n">
        <v>45302.46356481482</v>
      </c>
      <c r="E63" s="3" t="n">
        <v>45302.46361111111</v>
      </c>
      <c r="F63" t="n">
        <v>92.90000000000001</v>
      </c>
      <c r="G63" t="n">
        <v>11.1</v>
      </c>
      <c r="H63" t="n">
        <v>104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560121</v>
      </c>
      <c r="B64" t="inlineStr">
        <is>
          <t>205_SEQ</t>
        </is>
      </c>
      <c r="C64" t="n">
        <v>57</v>
      </c>
      <c r="D64" s="3" t="n">
        <v>45302.46361111111</v>
      </c>
      <c r="E64" s="3" t="n">
        <v>45302.46365740741</v>
      </c>
      <c r="F64" t="n">
        <v>92.90000000000001</v>
      </c>
      <c r="G64" t="n">
        <v>11.1</v>
      </c>
      <c r="H64" t="n">
        <v>104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560122</v>
      </c>
      <c r="B65" t="inlineStr">
        <is>
          <t>205_SEQ</t>
        </is>
      </c>
      <c r="C65" t="n">
        <v>58</v>
      </c>
      <c r="D65" s="3" t="n">
        <v>45302.46365740741</v>
      </c>
      <c r="E65" s="3" t="n">
        <v>45302.4637037037</v>
      </c>
      <c r="F65" t="n">
        <v>92.90000000000001</v>
      </c>
      <c r="G65" t="n">
        <v>11.1</v>
      </c>
      <c r="H65" t="n">
        <v>104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560123</v>
      </c>
      <c r="B66" t="inlineStr">
        <is>
          <t>205_SEQ</t>
        </is>
      </c>
      <c r="C66" t="n">
        <v>59</v>
      </c>
      <c r="D66" s="3" t="n">
        <v>45302.4637037037</v>
      </c>
      <c r="E66" s="3" t="n">
        <v>45302.46375</v>
      </c>
      <c r="F66" t="n">
        <v>92.90000000000001</v>
      </c>
      <c r="G66" t="n">
        <v>11.1</v>
      </c>
      <c r="H66" t="n">
        <v>104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560124</v>
      </c>
      <c r="B67" t="inlineStr">
        <is>
          <t>205_SEQ</t>
        </is>
      </c>
      <c r="C67" t="n">
        <v>60</v>
      </c>
      <c r="D67" s="3" t="n">
        <v>45302.46375</v>
      </c>
      <c r="E67" s="3" t="n">
        <v>45302.4637962963</v>
      </c>
      <c r="F67" t="n">
        <v>91.90000000000001</v>
      </c>
      <c r="G67" t="n">
        <v>11.1</v>
      </c>
      <c r="H67" t="n">
        <v>103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560125</v>
      </c>
      <c r="B68" t="inlineStr">
        <is>
          <t>205_SEQ</t>
        </is>
      </c>
      <c r="C68" t="n">
        <v>61</v>
      </c>
      <c r="D68" s="3" t="n">
        <v>45302.4637962963</v>
      </c>
      <c r="E68" s="3" t="n">
        <v>45302.4638425926</v>
      </c>
      <c r="F68" t="n">
        <v>91.90000000000001</v>
      </c>
      <c r="G68" t="n">
        <v>11.1</v>
      </c>
      <c r="H68" t="n">
        <v>103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560126</v>
      </c>
      <c r="B69" t="inlineStr">
        <is>
          <t>205_SEQ</t>
        </is>
      </c>
      <c r="C69" t="n">
        <v>62</v>
      </c>
      <c r="D69" s="3" t="n">
        <v>45302.4638425926</v>
      </c>
      <c r="E69" s="3" t="n">
        <v>45302.46388888889</v>
      </c>
      <c r="F69" t="n">
        <v>91.90000000000001</v>
      </c>
      <c r="G69" t="n">
        <v>11.1</v>
      </c>
      <c r="H69" t="n">
        <v>103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560127</v>
      </c>
      <c r="B70" t="inlineStr">
        <is>
          <t>205_SEQ</t>
        </is>
      </c>
      <c r="C70" t="n">
        <v>63</v>
      </c>
      <c r="D70" s="3" t="n">
        <v>45302.46388888889</v>
      </c>
      <c r="E70" s="3" t="n">
        <v>45302.46393518519</v>
      </c>
      <c r="F70" t="n">
        <v>92</v>
      </c>
      <c r="G70" t="n">
        <v>11</v>
      </c>
      <c r="H70" t="n">
        <v>103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560128</v>
      </c>
      <c r="B71" t="inlineStr">
        <is>
          <t>205_SEQ</t>
        </is>
      </c>
      <c r="C71" t="n">
        <v>64</v>
      </c>
      <c r="D71" s="3" t="n">
        <v>45302.46393518519</v>
      </c>
      <c r="E71" s="3" t="n">
        <v>45302.46398148148</v>
      </c>
      <c r="F71" t="n">
        <v>91</v>
      </c>
      <c r="G71" t="n">
        <v>11</v>
      </c>
      <c r="H71" t="n">
        <v>102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560129</v>
      </c>
      <c r="B72" t="inlineStr">
        <is>
          <t>205_SEQ</t>
        </is>
      </c>
      <c r="C72" t="n">
        <v>65</v>
      </c>
      <c r="D72" s="3" t="n">
        <v>45302.46398148148</v>
      </c>
      <c r="E72" s="3" t="n">
        <v>45302.46402777778</v>
      </c>
      <c r="F72" t="n">
        <v>90.90000000000001</v>
      </c>
      <c r="G72" t="n">
        <v>11.1</v>
      </c>
      <c r="H72" t="n">
        <v>102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560130</v>
      </c>
      <c r="B73" t="inlineStr">
        <is>
          <t>205_SEQ</t>
        </is>
      </c>
      <c r="C73" t="n">
        <v>66</v>
      </c>
      <c r="D73" s="3" t="n">
        <v>45302.46402777778</v>
      </c>
      <c r="E73" s="3" t="n">
        <v>45302.46407407407</v>
      </c>
      <c r="F73" t="n">
        <v>91</v>
      </c>
      <c r="G73" t="n">
        <v>11</v>
      </c>
      <c r="H73" t="n">
        <v>102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560131</v>
      </c>
      <c r="B74" t="inlineStr">
        <is>
          <t>205_SEQ</t>
        </is>
      </c>
      <c r="C74" t="n">
        <v>67</v>
      </c>
      <c r="D74" s="3" t="n">
        <v>45302.46407407407</v>
      </c>
      <c r="E74" s="3" t="n">
        <v>45302.46412037037</v>
      </c>
      <c r="F74" t="n">
        <v>90.90000000000001</v>
      </c>
      <c r="G74" t="n">
        <v>11.1</v>
      </c>
      <c r="H74" t="n">
        <v>102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560132</v>
      </c>
      <c r="B75" t="inlineStr">
        <is>
          <t>205_SEQ</t>
        </is>
      </c>
      <c r="C75" t="n">
        <v>68</v>
      </c>
      <c r="D75" s="3" t="n">
        <v>45302.46412037037</v>
      </c>
      <c r="E75" s="3" t="n">
        <v>45302.46416666666</v>
      </c>
      <c r="F75" t="n">
        <v>90.90000000000001</v>
      </c>
      <c r="G75" t="n">
        <v>11.1</v>
      </c>
      <c r="H75" t="n">
        <v>102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560133</v>
      </c>
      <c r="B76" t="inlineStr">
        <is>
          <t>205_SEQ</t>
        </is>
      </c>
      <c r="C76" t="n">
        <v>69</v>
      </c>
      <c r="D76" s="3" t="n">
        <v>45302.46416666666</v>
      </c>
      <c r="E76" s="3" t="n">
        <v>45302.46421296296</v>
      </c>
      <c r="F76" t="n">
        <v>90.90000000000001</v>
      </c>
      <c r="G76" t="n">
        <v>11.1</v>
      </c>
      <c r="H76" t="n">
        <v>102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560134</v>
      </c>
      <c r="B77" t="inlineStr">
        <is>
          <t>205_SEQ</t>
        </is>
      </c>
      <c r="C77" t="n">
        <v>70</v>
      </c>
      <c r="D77" s="3" t="n">
        <v>45302.46421296296</v>
      </c>
      <c r="E77" s="3" t="n">
        <v>45302.46425925926</v>
      </c>
      <c r="F77" t="n">
        <v>90.90000000000001</v>
      </c>
      <c r="G77" t="n">
        <v>11.1</v>
      </c>
      <c r="H77" t="n">
        <v>102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560135</v>
      </c>
      <c r="B78" t="inlineStr">
        <is>
          <t>205_SEQ</t>
        </is>
      </c>
      <c r="C78" t="n">
        <v>71</v>
      </c>
      <c r="D78" s="3" t="n">
        <v>45302.46425925926</v>
      </c>
      <c r="E78" s="3" t="n">
        <v>45302.46430555556</v>
      </c>
      <c r="F78" t="n">
        <v>91</v>
      </c>
      <c r="G78" t="n">
        <v>11</v>
      </c>
      <c r="H78" t="n">
        <v>102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560136</v>
      </c>
      <c r="B79" t="inlineStr">
        <is>
          <t>205_SEQ</t>
        </is>
      </c>
      <c r="C79" t="n">
        <v>72</v>
      </c>
      <c r="D79" s="3" t="n">
        <v>45302.46430555556</v>
      </c>
      <c r="E79" s="3" t="n">
        <v>45302.46435185185</v>
      </c>
      <c r="F79" t="n">
        <v>91</v>
      </c>
      <c r="G79" t="n">
        <v>11</v>
      </c>
      <c r="H79" t="n">
        <v>102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560137</v>
      </c>
      <c r="B80" t="inlineStr">
        <is>
          <t>205_SEQ</t>
        </is>
      </c>
      <c r="C80" t="n">
        <v>73</v>
      </c>
      <c r="D80" s="3" t="n">
        <v>45302.46435185185</v>
      </c>
      <c r="E80" s="3" t="n">
        <v>45302.46439814815</v>
      </c>
      <c r="F80" t="n">
        <v>91</v>
      </c>
      <c r="G80" t="n">
        <v>11</v>
      </c>
      <c r="H80" t="n">
        <v>102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560138</v>
      </c>
      <c r="B81" t="inlineStr">
        <is>
          <t>205_SEQ</t>
        </is>
      </c>
      <c r="C81" t="n">
        <v>74</v>
      </c>
      <c r="D81" s="3" t="n">
        <v>45302.46439814815</v>
      </c>
      <c r="E81" s="3" t="n">
        <v>45302.46444444444</v>
      </c>
      <c r="F81" t="n">
        <v>91</v>
      </c>
      <c r="G81" t="n">
        <v>11</v>
      </c>
      <c r="H81" t="n">
        <v>102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560139</v>
      </c>
      <c r="B82" t="inlineStr">
        <is>
          <t>205_SEQ</t>
        </is>
      </c>
      <c r="C82" t="n">
        <v>75</v>
      </c>
      <c r="D82" s="3" t="n">
        <v>45302.46444444444</v>
      </c>
      <c r="E82" s="3" t="n">
        <v>45302.46449074074</v>
      </c>
      <c r="F82" t="n">
        <v>91</v>
      </c>
      <c r="G82" t="n">
        <v>11</v>
      </c>
      <c r="H82" t="n">
        <v>102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560140</v>
      </c>
      <c r="B83" t="inlineStr">
        <is>
          <t>205_SEQ</t>
        </is>
      </c>
      <c r="C83" t="n">
        <v>76</v>
      </c>
      <c r="D83" s="3" t="n">
        <v>45302.46449074074</v>
      </c>
      <c r="E83" s="3" t="n">
        <v>45302.46453703703</v>
      </c>
      <c r="F83" t="n">
        <v>91</v>
      </c>
      <c r="G83" t="n">
        <v>11</v>
      </c>
      <c r="H83" t="n">
        <v>102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560141</v>
      </c>
      <c r="B84" t="inlineStr">
        <is>
          <t>205_SEQ</t>
        </is>
      </c>
      <c r="C84" t="n">
        <v>77</v>
      </c>
      <c r="D84" s="3" t="n">
        <v>45302.46453703703</v>
      </c>
      <c r="E84" s="3" t="n">
        <v>45302.46458333333</v>
      </c>
      <c r="F84" t="n">
        <v>91</v>
      </c>
      <c r="G84" t="n">
        <v>11</v>
      </c>
      <c r="H84" t="n">
        <v>102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560142</v>
      </c>
      <c r="B85" t="inlineStr">
        <is>
          <t>205_SEQ</t>
        </is>
      </c>
      <c r="C85" t="n">
        <v>78</v>
      </c>
      <c r="D85" s="3" t="n">
        <v>45302.46458333333</v>
      </c>
      <c r="E85" s="3" t="n">
        <v>45302.46462962963</v>
      </c>
      <c r="F85" t="n">
        <v>92</v>
      </c>
      <c r="G85" t="n">
        <v>11</v>
      </c>
      <c r="H85" t="n">
        <v>103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560143</v>
      </c>
      <c r="B86" t="inlineStr">
        <is>
          <t>205_SEQ</t>
        </is>
      </c>
      <c r="C86" t="n">
        <v>79</v>
      </c>
      <c r="D86" s="3" t="n">
        <v>45302.46462962963</v>
      </c>
      <c r="E86" s="3" t="n">
        <v>45302.46467592593</v>
      </c>
      <c r="F86" t="n">
        <v>91.90000000000001</v>
      </c>
      <c r="G86" t="n">
        <v>11.1</v>
      </c>
      <c r="H86" t="n">
        <v>103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560144</v>
      </c>
      <c r="B87" t="inlineStr">
        <is>
          <t>205_SEQ</t>
        </is>
      </c>
      <c r="C87" t="n">
        <v>80</v>
      </c>
      <c r="D87" s="3" t="n">
        <v>45302.46467592593</v>
      </c>
      <c r="E87" s="3" t="n">
        <v>45302.46472222222</v>
      </c>
      <c r="F87" t="n">
        <v>91.90000000000001</v>
      </c>
      <c r="G87" t="n">
        <v>11.1</v>
      </c>
      <c r="H87" t="n">
        <v>103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560145</v>
      </c>
      <c r="B88" t="inlineStr">
        <is>
          <t>205_SEQ</t>
        </is>
      </c>
      <c r="C88" t="n">
        <v>81</v>
      </c>
      <c r="D88" s="3" t="n">
        <v>45302.46472222222</v>
      </c>
      <c r="E88" s="3" t="n">
        <v>45302.46476851852</v>
      </c>
      <c r="F88" t="n">
        <v>91.90000000000001</v>
      </c>
      <c r="G88" t="n">
        <v>11.1</v>
      </c>
      <c r="H88" t="n">
        <v>103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560146</v>
      </c>
      <c r="B89" t="inlineStr">
        <is>
          <t>205_SEQ</t>
        </is>
      </c>
      <c r="C89" t="n">
        <v>82</v>
      </c>
      <c r="D89" s="3" t="n">
        <v>45302.46476851852</v>
      </c>
      <c r="E89" s="3" t="n">
        <v>45302.46481481481</v>
      </c>
      <c r="F89" t="n">
        <v>92.90000000000001</v>
      </c>
      <c r="G89" t="n">
        <v>11.1</v>
      </c>
      <c r="H89" t="n">
        <v>104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560147</v>
      </c>
      <c r="B90" t="inlineStr">
        <is>
          <t>205_SEQ</t>
        </is>
      </c>
      <c r="C90" t="n">
        <v>83</v>
      </c>
      <c r="D90" s="3" t="n">
        <v>45302.46481481481</v>
      </c>
      <c r="E90" s="3" t="n">
        <v>45302.46486111111</v>
      </c>
      <c r="F90" t="n">
        <v>92.90000000000001</v>
      </c>
      <c r="G90" t="n">
        <v>11.1</v>
      </c>
      <c r="H90" t="n">
        <v>104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560148</v>
      </c>
      <c r="B91" t="inlineStr">
        <is>
          <t>205_SEQ</t>
        </is>
      </c>
      <c r="C91" t="n">
        <v>84</v>
      </c>
      <c r="D91" s="3" t="n">
        <v>45302.46486111111</v>
      </c>
      <c r="E91" s="3" t="n">
        <v>45302.4649074074</v>
      </c>
      <c r="F91" t="n">
        <v>92.90000000000001</v>
      </c>
      <c r="G91" t="n">
        <v>11.1</v>
      </c>
      <c r="H91" t="n">
        <v>104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560149</v>
      </c>
      <c r="B92" t="inlineStr">
        <is>
          <t>205_SEQ</t>
        </is>
      </c>
      <c r="C92" t="n">
        <v>85</v>
      </c>
      <c r="D92" s="3" t="n">
        <v>45302.4649074074</v>
      </c>
      <c r="E92" s="3" t="n">
        <v>45302.4649537037</v>
      </c>
      <c r="F92" t="n">
        <v>92.90000000000001</v>
      </c>
      <c r="G92" t="n">
        <v>11.1</v>
      </c>
      <c r="H92" t="n">
        <v>104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560150</v>
      </c>
      <c r="B93" t="inlineStr">
        <is>
          <t>205_SEQ</t>
        </is>
      </c>
      <c r="C93" t="n">
        <v>86</v>
      </c>
      <c r="D93" s="3" t="n">
        <v>45302.4649537037</v>
      </c>
      <c r="E93" s="3" t="n">
        <v>45302.465</v>
      </c>
      <c r="F93" t="n">
        <v>92.90000000000001</v>
      </c>
      <c r="G93" t="n">
        <v>11.1</v>
      </c>
      <c r="H93" t="n">
        <v>104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560151</v>
      </c>
      <c r="B94" t="inlineStr">
        <is>
          <t>205_SEQ</t>
        </is>
      </c>
      <c r="C94" t="n">
        <v>87</v>
      </c>
      <c r="D94" s="3" t="n">
        <v>45302.465</v>
      </c>
      <c r="E94" s="3" t="n">
        <v>45302.4650462963</v>
      </c>
      <c r="F94" t="n">
        <v>92.90000000000001</v>
      </c>
      <c r="G94" t="n">
        <v>11.1</v>
      </c>
      <c r="H94" t="n">
        <v>104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560152</v>
      </c>
      <c r="B95" t="inlineStr">
        <is>
          <t>205_SEQ</t>
        </is>
      </c>
      <c r="C95" t="n">
        <v>88</v>
      </c>
      <c r="D95" s="3" t="n">
        <v>45302.4650462963</v>
      </c>
      <c r="E95" s="3" t="n">
        <v>45302.4650925926</v>
      </c>
      <c r="F95" t="n">
        <v>92.90000000000001</v>
      </c>
      <c r="G95" t="n">
        <v>11.1</v>
      </c>
      <c r="H95" t="n">
        <v>104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560153</v>
      </c>
      <c r="B96" t="inlineStr">
        <is>
          <t>205_SEQ</t>
        </is>
      </c>
      <c r="C96" t="n">
        <v>89</v>
      </c>
      <c r="D96" s="3" t="n">
        <v>45302.4650925926</v>
      </c>
      <c r="E96" s="3" t="n">
        <v>45302.46513888889</v>
      </c>
      <c r="F96" t="n">
        <v>92.90000000000001</v>
      </c>
      <c r="G96" t="n">
        <v>11.1</v>
      </c>
      <c r="H96" t="n">
        <v>104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560154</v>
      </c>
      <c r="B97" t="inlineStr">
        <is>
          <t>205_SEQ</t>
        </is>
      </c>
      <c r="C97" t="n">
        <v>90</v>
      </c>
      <c r="D97" s="3" t="n">
        <v>45302.46513888889</v>
      </c>
      <c r="E97" s="3" t="n">
        <v>45302.46518518519</v>
      </c>
      <c r="F97" t="n">
        <v>92.90000000000001</v>
      </c>
      <c r="G97" t="n">
        <v>11.1</v>
      </c>
      <c r="H97" t="n">
        <v>104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560155</v>
      </c>
      <c r="B98" t="inlineStr">
        <is>
          <t>205_SEQ</t>
        </is>
      </c>
      <c r="C98" t="n">
        <v>91</v>
      </c>
      <c r="D98" s="3" t="n">
        <v>45302.46518518519</v>
      </c>
      <c r="E98" s="3" t="n">
        <v>45302.46523148148</v>
      </c>
      <c r="F98" t="n">
        <v>92.90000000000001</v>
      </c>
      <c r="G98" t="n">
        <v>11.1</v>
      </c>
      <c r="H98" t="n">
        <v>104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560156</v>
      </c>
      <c r="B99" t="inlineStr">
        <is>
          <t>205_SEQ</t>
        </is>
      </c>
      <c r="C99" t="n">
        <v>92</v>
      </c>
      <c r="D99" s="3" t="n">
        <v>45302.46523148148</v>
      </c>
      <c r="E99" s="3" t="n">
        <v>45302.46527777778</v>
      </c>
      <c r="F99" t="n">
        <v>92.90000000000001</v>
      </c>
      <c r="G99" t="n">
        <v>11.1</v>
      </c>
      <c r="H99" t="n">
        <v>104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560157</v>
      </c>
      <c r="B100" t="inlineStr">
        <is>
          <t>205_SEQ</t>
        </is>
      </c>
      <c r="C100" t="n">
        <v>93</v>
      </c>
      <c r="D100" s="3" t="n">
        <v>45302.46527777778</v>
      </c>
      <c r="E100" s="3" t="n">
        <v>45302.46532407407</v>
      </c>
      <c r="F100" t="n">
        <v>91.8</v>
      </c>
      <c r="G100" t="n">
        <v>11.2</v>
      </c>
      <c r="H100" t="n">
        <v>103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560158</v>
      </c>
      <c r="B101" t="inlineStr">
        <is>
          <t>205_SEQ</t>
        </is>
      </c>
      <c r="C101" t="n">
        <v>94</v>
      </c>
      <c r="D101" s="3" t="n">
        <v>45302.46532407407</v>
      </c>
      <c r="E101" s="3" t="n">
        <v>45302.46537037037</v>
      </c>
      <c r="F101" t="n">
        <v>91.90000000000001</v>
      </c>
      <c r="G101" t="n">
        <v>11.1</v>
      </c>
      <c r="H101" t="n">
        <v>103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560159</v>
      </c>
      <c r="B102" t="inlineStr">
        <is>
          <t>205_SEQ</t>
        </is>
      </c>
      <c r="C102" t="n">
        <v>95</v>
      </c>
      <c r="D102" s="3" t="n">
        <v>45302.46537037037</v>
      </c>
      <c r="E102" s="3" t="n">
        <v>45302.46541666667</v>
      </c>
      <c r="F102" t="n">
        <v>91.90000000000001</v>
      </c>
      <c r="G102" t="n">
        <v>11.1</v>
      </c>
      <c r="H102" t="n">
        <v>103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560160</v>
      </c>
      <c r="B103" t="inlineStr">
        <is>
          <t>205_SEQ</t>
        </is>
      </c>
      <c r="C103" t="n">
        <v>96</v>
      </c>
      <c r="D103" s="3" t="n">
        <v>45302.46541666667</v>
      </c>
      <c r="E103" s="3" t="n">
        <v>45302.46546296297</v>
      </c>
      <c r="F103" t="n">
        <v>91.90000000000001</v>
      </c>
      <c r="G103" t="n">
        <v>11.1</v>
      </c>
      <c r="H103" t="n">
        <v>103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560161</v>
      </c>
      <c r="B104" t="inlineStr">
        <is>
          <t>205_SEQ</t>
        </is>
      </c>
      <c r="C104" t="n">
        <v>97</v>
      </c>
      <c r="D104" s="3" t="n">
        <v>45302.46546296297</v>
      </c>
      <c r="E104" s="3" t="n">
        <v>45302.46550925926</v>
      </c>
      <c r="F104" t="n">
        <v>90.90000000000001</v>
      </c>
      <c r="G104" t="n">
        <v>11.1</v>
      </c>
      <c r="H104" t="n">
        <v>102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560162</v>
      </c>
      <c r="B105" t="inlineStr">
        <is>
          <t>205_SEQ</t>
        </is>
      </c>
      <c r="C105" t="n">
        <v>98</v>
      </c>
      <c r="D105" s="3" t="n">
        <v>45302.46550925926</v>
      </c>
      <c r="E105" s="3" t="n">
        <v>45302.46555555556</v>
      </c>
      <c r="F105" t="n">
        <v>90.90000000000001</v>
      </c>
      <c r="G105" t="n">
        <v>11.1</v>
      </c>
      <c r="H105" t="n">
        <v>102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560163</v>
      </c>
      <c r="B106" t="inlineStr">
        <is>
          <t>205_SEQ</t>
        </is>
      </c>
      <c r="C106" t="n">
        <v>99</v>
      </c>
      <c r="D106" s="3" t="n">
        <v>45302.46555555556</v>
      </c>
      <c r="E106" s="3" t="n">
        <v>45302.46560185185</v>
      </c>
      <c r="F106" t="n">
        <v>90.8</v>
      </c>
      <c r="G106" t="n">
        <v>11.2</v>
      </c>
      <c r="H106" t="n">
        <v>102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560164</v>
      </c>
      <c r="B107" t="inlineStr">
        <is>
          <t>205_SEQ</t>
        </is>
      </c>
      <c r="C107" t="n">
        <v>100</v>
      </c>
      <c r="D107" s="3" t="n">
        <v>45302.46560185185</v>
      </c>
      <c r="E107" s="3" t="n">
        <v>45302.46564814815</v>
      </c>
      <c r="F107" t="n">
        <v>90.8</v>
      </c>
      <c r="G107" t="n">
        <v>11.2</v>
      </c>
      <c r="H107" t="n">
        <v>102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560165</v>
      </c>
      <c r="B108" t="inlineStr">
        <is>
          <t>205_SEQ</t>
        </is>
      </c>
      <c r="C108" t="n">
        <v>101</v>
      </c>
      <c r="D108" s="3" t="n">
        <v>45302.46564814815</v>
      </c>
      <c r="E108" s="3" t="n">
        <v>45302.46569444444</v>
      </c>
      <c r="F108" t="n">
        <v>90.8</v>
      </c>
      <c r="G108" t="n">
        <v>11.2</v>
      </c>
      <c r="H108" t="n">
        <v>102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560166</v>
      </c>
      <c r="B109" t="inlineStr">
        <is>
          <t>205_SEQ</t>
        </is>
      </c>
      <c r="C109" t="n">
        <v>102</v>
      </c>
      <c r="D109" s="3" t="n">
        <v>45302.46569444444</v>
      </c>
      <c r="E109" s="3" t="n">
        <v>45302.46574074074</v>
      </c>
      <c r="F109" t="n">
        <v>90.90000000000001</v>
      </c>
      <c r="G109" t="n">
        <v>11.1</v>
      </c>
      <c r="H109" t="n">
        <v>102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560167</v>
      </c>
      <c r="B110" t="inlineStr">
        <is>
          <t>205_SEQ</t>
        </is>
      </c>
      <c r="C110" t="n">
        <v>103</v>
      </c>
      <c r="D110" s="3" t="n">
        <v>45302.46574074074</v>
      </c>
      <c r="E110" s="3" t="n">
        <v>45302.46578703704</v>
      </c>
      <c r="F110" t="n">
        <v>90.90000000000001</v>
      </c>
      <c r="G110" t="n">
        <v>11.1</v>
      </c>
      <c r="H110" t="n">
        <v>102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560168</v>
      </c>
      <c r="B111" t="inlineStr">
        <is>
          <t>205_SEQ</t>
        </is>
      </c>
      <c r="C111" t="n">
        <v>104</v>
      </c>
      <c r="D111" s="3" t="n">
        <v>45302.46578703704</v>
      </c>
      <c r="E111" s="3" t="n">
        <v>45302.46583333334</v>
      </c>
      <c r="F111" t="n">
        <v>89.90000000000001</v>
      </c>
      <c r="G111" t="n">
        <v>11.1</v>
      </c>
      <c r="H111" t="n">
        <v>101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560169</v>
      </c>
      <c r="B112" t="inlineStr">
        <is>
          <t>205_SEQ</t>
        </is>
      </c>
      <c r="C112" t="n">
        <v>105</v>
      </c>
      <c r="D112" s="3" t="n">
        <v>45302.46583333334</v>
      </c>
      <c r="E112" s="3" t="n">
        <v>45302.46587962963</v>
      </c>
      <c r="F112" t="n">
        <v>89.90000000000001</v>
      </c>
      <c r="G112" t="n">
        <v>11.1</v>
      </c>
      <c r="H112" t="n">
        <v>101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560170</v>
      </c>
      <c r="B113" t="inlineStr">
        <is>
          <t>205_SEQ</t>
        </is>
      </c>
      <c r="C113" t="n">
        <v>106</v>
      </c>
      <c r="D113" s="3" t="n">
        <v>45302.46587962963</v>
      </c>
      <c r="E113" s="3" t="n">
        <v>45302.46592592593</v>
      </c>
      <c r="F113" t="n">
        <v>89.90000000000001</v>
      </c>
      <c r="G113" t="n">
        <v>11.1</v>
      </c>
      <c r="H113" t="n">
        <v>101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560171</v>
      </c>
      <c r="B114" t="inlineStr">
        <is>
          <t>205_SEQ</t>
        </is>
      </c>
      <c r="C114" t="n">
        <v>107</v>
      </c>
      <c r="D114" s="3" t="n">
        <v>45302.46592592593</v>
      </c>
      <c r="E114" s="3" t="n">
        <v>45302.46597222222</v>
      </c>
      <c r="F114" t="n">
        <v>89.90000000000001</v>
      </c>
      <c r="G114" t="n">
        <v>11.1</v>
      </c>
      <c r="H114" t="n">
        <v>101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560172</v>
      </c>
      <c r="B115" t="inlineStr">
        <is>
          <t>205_SEQ</t>
        </is>
      </c>
      <c r="C115" t="n">
        <v>108</v>
      </c>
      <c r="D115" s="3" t="n">
        <v>45302.46597222222</v>
      </c>
      <c r="E115" s="3" t="n">
        <v>45302.46601851852</v>
      </c>
      <c r="F115" t="n">
        <v>89.90000000000001</v>
      </c>
      <c r="G115" t="n">
        <v>11.1</v>
      </c>
      <c r="H115" t="n">
        <v>101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560173</v>
      </c>
      <c r="B116" t="inlineStr">
        <is>
          <t>205_SEQ</t>
        </is>
      </c>
      <c r="C116" t="n">
        <v>109</v>
      </c>
      <c r="D116" s="3" t="n">
        <v>45302.46601851852</v>
      </c>
      <c r="E116" s="3" t="n">
        <v>45302.46606481481</v>
      </c>
      <c r="F116" t="n">
        <v>88.90000000000001</v>
      </c>
      <c r="G116" t="n">
        <v>11.1</v>
      </c>
      <c r="H116" t="n">
        <v>100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560174</v>
      </c>
      <c r="B117" t="inlineStr">
        <is>
          <t>205_SEQ</t>
        </is>
      </c>
      <c r="C117" t="n">
        <v>110</v>
      </c>
      <c r="D117" s="3" t="n">
        <v>45302.46606481481</v>
      </c>
      <c r="E117" s="3" t="n">
        <v>45302.46611111111</v>
      </c>
      <c r="F117" t="n">
        <v>88.90000000000001</v>
      </c>
      <c r="G117" t="n">
        <v>11.1</v>
      </c>
      <c r="H117" t="n">
        <v>100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560175</v>
      </c>
      <c r="B118" t="inlineStr">
        <is>
          <t>205_SEQ</t>
        </is>
      </c>
      <c r="C118" t="n">
        <v>111</v>
      </c>
      <c r="D118" s="3" t="n">
        <v>45302.46611111111</v>
      </c>
      <c r="E118" s="3" t="n">
        <v>45302.46615740741</v>
      </c>
      <c r="F118" t="n">
        <v>89</v>
      </c>
      <c r="G118" t="n">
        <v>11</v>
      </c>
      <c r="H118" t="n">
        <v>100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560176</v>
      </c>
      <c r="B119" t="inlineStr">
        <is>
          <t>205_SEQ</t>
        </is>
      </c>
      <c r="C119" t="n">
        <v>112</v>
      </c>
      <c r="D119" s="3" t="n">
        <v>45302.46615740741</v>
      </c>
      <c r="E119" s="3" t="n">
        <v>45302.46620370371</v>
      </c>
      <c r="F119" t="n">
        <v>89</v>
      </c>
      <c r="G119" t="n">
        <v>11</v>
      </c>
      <c r="H119" t="n">
        <v>100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560177</v>
      </c>
      <c r="B120" t="inlineStr">
        <is>
          <t>205_SEQ</t>
        </is>
      </c>
      <c r="C120" t="n">
        <v>113</v>
      </c>
      <c r="D120" s="3" t="n">
        <v>45302.46620370371</v>
      </c>
      <c r="E120" s="3" t="n">
        <v>45302.46625</v>
      </c>
      <c r="F120" t="n">
        <v>89</v>
      </c>
      <c r="G120" t="n">
        <v>11</v>
      </c>
      <c r="H120" t="n">
        <v>100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560178</v>
      </c>
      <c r="B121" t="inlineStr">
        <is>
          <t>205_SEQ</t>
        </is>
      </c>
      <c r="C121" t="n">
        <v>114</v>
      </c>
      <c r="D121" s="3" t="n">
        <v>45302.46625</v>
      </c>
      <c r="E121" s="3" t="n">
        <v>45302.4662962963</v>
      </c>
      <c r="F121" t="n">
        <v>89</v>
      </c>
      <c r="G121" t="n">
        <v>11</v>
      </c>
      <c r="H121" t="n">
        <v>100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560179</v>
      </c>
      <c r="B122" t="inlineStr">
        <is>
          <t>205_SEQ</t>
        </is>
      </c>
      <c r="C122" t="n">
        <v>115</v>
      </c>
      <c r="D122" s="3" t="n">
        <v>45302.4662962963</v>
      </c>
      <c r="E122" s="3" t="n">
        <v>45302.46634259259</v>
      </c>
      <c r="F122" t="n">
        <v>90</v>
      </c>
      <c r="G122" t="n">
        <v>11</v>
      </c>
      <c r="H122" t="n">
        <v>101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560180</v>
      </c>
      <c r="B123" t="inlineStr">
        <is>
          <t>205_SEQ</t>
        </is>
      </c>
      <c r="C123" t="n">
        <v>116</v>
      </c>
      <c r="D123" s="3" t="n">
        <v>45302.46634259259</v>
      </c>
      <c r="E123" s="3" t="n">
        <v>45302.46638888889</v>
      </c>
      <c r="F123" t="n">
        <v>90</v>
      </c>
      <c r="G123" t="n">
        <v>11</v>
      </c>
      <c r="H123" t="n">
        <v>101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560181</v>
      </c>
      <c r="B124" t="inlineStr">
        <is>
          <t>205_SEQ</t>
        </is>
      </c>
      <c r="C124" t="n">
        <v>117</v>
      </c>
      <c r="D124" s="3" t="n">
        <v>45302.46638888889</v>
      </c>
      <c r="E124" s="3" t="n">
        <v>45302.46643518518</v>
      </c>
      <c r="F124" t="n">
        <v>89.90000000000001</v>
      </c>
      <c r="G124" t="n">
        <v>11.1</v>
      </c>
      <c r="H124" t="n">
        <v>101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560182</v>
      </c>
      <c r="B125" t="inlineStr">
        <is>
          <t>205_SEQ</t>
        </is>
      </c>
      <c r="C125" t="n">
        <v>118</v>
      </c>
      <c r="D125" s="3" t="n">
        <v>45302.46643518518</v>
      </c>
      <c r="E125" s="3" t="n">
        <v>45302.46648148148</v>
      </c>
      <c r="F125" t="n">
        <v>90</v>
      </c>
      <c r="G125" t="n">
        <v>11</v>
      </c>
      <c r="H125" t="n">
        <v>101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560183</v>
      </c>
      <c r="B126" t="inlineStr">
        <is>
          <t>205_SEQ</t>
        </is>
      </c>
      <c r="C126" t="n">
        <v>119</v>
      </c>
      <c r="D126" s="3" t="n">
        <v>45302.46648148148</v>
      </c>
      <c r="E126" s="3" t="n">
        <v>45302.46652777777</v>
      </c>
      <c r="F126" t="n">
        <v>90</v>
      </c>
      <c r="G126" t="n">
        <v>11</v>
      </c>
      <c r="H126" t="n">
        <v>101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560184</v>
      </c>
      <c r="B127" t="inlineStr">
        <is>
          <t>205_SEQ</t>
        </is>
      </c>
      <c r="C127" t="n">
        <v>120</v>
      </c>
      <c r="D127" s="3" t="n">
        <v>45302.46652777777</v>
      </c>
      <c r="E127" s="3" t="n">
        <v>45302.46657407407</v>
      </c>
      <c r="F127" t="n">
        <v>90</v>
      </c>
      <c r="G127" t="n">
        <v>11</v>
      </c>
      <c r="H127" t="n">
        <v>101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560185</v>
      </c>
      <c r="B128" t="inlineStr">
        <is>
          <t>205_SEQ</t>
        </is>
      </c>
      <c r="C128" t="n">
        <v>121</v>
      </c>
      <c r="D128" s="3" t="n">
        <v>45302.46657407407</v>
      </c>
      <c r="E128" s="3" t="n">
        <v>45302.46662037037</v>
      </c>
      <c r="F128" t="n">
        <v>90</v>
      </c>
      <c r="G128" t="n">
        <v>11</v>
      </c>
      <c r="H128" t="n">
        <v>101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560186</v>
      </c>
      <c r="B129" t="inlineStr">
        <is>
          <t>205_SEQ</t>
        </is>
      </c>
      <c r="C129" t="n">
        <v>122</v>
      </c>
      <c r="D129" s="3" t="n">
        <v>45302.46662037037</v>
      </c>
      <c r="E129" s="3" t="n">
        <v>45302.46666666667</v>
      </c>
      <c r="F129" t="n">
        <v>90</v>
      </c>
      <c r="G129" t="n">
        <v>11</v>
      </c>
      <c r="H129" t="n">
        <v>101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560187</v>
      </c>
      <c r="B130" t="inlineStr">
        <is>
          <t>205_SEQ</t>
        </is>
      </c>
      <c r="C130" t="n">
        <v>123</v>
      </c>
      <c r="D130" s="3" t="n">
        <v>45302.46666666667</v>
      </c>
      <c r="E130" s="3" t="n">
        <v>45302.46671296296</v>
      </c>
      <c r="F130" t="n">
        <v>90</v>
      </c>
      <c r="G130" t="n">
        <v>11</v>
      </c>
      <c r="H130" t="n">
        <v>101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560188</v>
      </c>
      <c r="B131" t="inlineStr">
        <is>
          <t>205_SEQ</t>
        </is>
      </c>
      <c r="C131" t="n">
        <v>124</v>
      </c>
      <c r="D131" s="3" t="n">
        <v>45302.46671296296</v>
      </c>
      <c r="E131" s="3" t="n">
        <v>45302.46675925926</v>
      </c>
      <c r="F131" t="n">
        <v>90</v>
      </c>
      <c r="G131" t="n">
        <v>11</v>
      </c>
      <c r="H131" t="n">
        <v>101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560189</v>
      </c>
      <c r="B132" t="inlineStr">
        <is>
          <t>205_SEQ</t>
        </is>
      </c>
      <c r="C132" t="n">
        <v>125</v>
      </c>
      <c r="D132" s="3" t="n">
        <v>45302.46675925926</v>
      </c>
      <c r="E132" s="3" t="n">
        <v>45302.46680555555</v>
      </c>
      <c r="F132" t="n">
        <v>89</v>
      </c>
      <c r="G132" t="n">
        <v>11</v>
      </c>
      <c r="H132" t="n">
        <v>100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560190</v>
      </c>
      <c r="B133" t="inlineStr">
        <is>
          <t>205_SEQ</t>
        </is>
      </c>
      <c r="C133" t="n">
        <v>126</v>
      </c>
      <c r="D133" s="3" t="n">
        <v>45302.46680555555</v>
      </c>
      <c r="E133" s="3" t="n">
        <v>45302.46685185185</v>
      </c>
      <c r="F133" t="n">
        <v>89</v>
      </c>
      <c r="G133" t="n">
        <v>11</v>
      </c>
      <c r="H133" t="n">
        <v>100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560191</v>
      </c>
      <c r="B134" t="inlineStr">
        <is>
          <t>205_SEQ</t>
        </is>
      </c>
      <c r="C134" t="n">
        <v>127</v>
      </c>
      <c r="D134" s="3" t="n">
        <v>45302.46685185185</v>
      </c>
      <c r="E134" s="3" t="n">
        <v>45302.46689814814</v>
      </c>
      <c r="F134" t="n">
        <v>89</v>
      </c>
      <c r="G134" t="n">
        <v>11</v>
      </c>
      <c r="H134" t="n">
        <v>100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560192</v>
      </c>
      <c r="B135" t="inlineStr">
        <is>
          <t>205_SEQ</t>
        </is>
      </c>
      <c r="C135" t="n">
        <v>128</v>
      </c>
      <c r="D135" s="3" t="n">
        <v>45302.46689814814</v>
      </c>
      <c r="E135" s="3" t="n">
        <v>45302.46694444444</v>
      </c>
      <c r="F135" t="n">
        <v>89</v>
      </c>
      <c r="G135" t="n">
        <v>11</v>
      </c>
      <c r="H135" t="n">
        <v>100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560193</v>
      </c>
      <c r="B136" t="inlineStr">
        <is>
          <t>205_SEQ</t>
        </is>
      </c>
      <c r="C136" t="n">
        <v>129</v>
      </c>
      <c r="D136" s="3" t="n">
        <v>45302.46694444444</v>
      </c>
      <c r="E136" s="3" t="n">
        <v>45302.46699074074</v>
      </c>
      <c r="F136" t="n">
        <v>88.8</v>
      </c>
      <c r="G136" t="n">
        <v>11</v>
      </c>
      <c r="H136" t="n">
        <v>99.8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560194</v>
      </c>
      <c r="B137" t="inlineStr">
        <is>
          <t>205_SEQ</t>
        </is>
      </c>
      <c r="C137" t="n">
        <v>130</v>
      </c>
      <c r="D137" s="3" t="n">
        <v>45302.46699074074</v>
      </c>
      <c r="E137" s="3" t="n">
        <v>45302.46703703704</v>
      </c>
      <c r="F137" t="n">
        <v>88.7</v>
      </c>
      <c r="G137" t="n">
        <v>11</v>
      </c>
      <c r="H137" t="n">
        <v>99.7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560195</v>
      </c>
      <c r="B138" t="inlineStr">
        <is>
          <t>205_SEQ</t>
        </is>
      </c>
      <c r="C138" t="n">
        <v>131</v>
      </c>
      <c r="D138" s="3" t="n">
        <v>45302.46703703704</v>
      </c>
      <c r="E138" s="3" t="n">
        <v>45302.46708333334</v>
      </c>
      <c r="F138" t="n">
        <v>88.5</v>
      </c>
      <c r="G138" t="n">
        <v>11</v>
      </c>
      <c r="H138" t="n">
        <v>99.5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560196</v>
      </c>
      <c r="B139" t="inlineStr">
        <is>
          <t>205_SEQ</t>
        </is>
      </c>
      <c r="C139" t="n">
        <v>132</v>
      </c>
      <c r="D139" s="3" t="n">
        <v>45302.46708333334</v>
      </c>
      <c r="E139" s="3" t="n">
        <v>45302.46712962963</v>
      </c>
      <c r="F139" t="n">
        <v>88.3</v>
      </c>
      <c r="G139" t="n">
        <v>11</v>
      </c>
      <c r="H139" t="n">
        <v>99.3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560197</v>
      </c>
      <c r="B140" t="inlineStr">
        <is>
          <t>205_SEQ</t>
        </is>
      </c>
      <c r="C140" t="n">
        <v>133</v>
      </c>
      <c r="D140" s="3" t="n">
        <v>45302.46712962963</v>
      </c>
      <c r="E140" s="3" t="n">
        <v>45302.46717592593</v>
      </c>
      <c r="F140" t="n">
        <v>88.40000000000001</v>
      </c>
      <c r="G140" t="n">
        <v>11</v>
      </c>
      <c r="H140" t="n">
        <v>99.40000000000001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560198</v>
      </c>
      <c r="B141" t="inlineStr">
        <is>
          <t>205_SEQ</t>
        </is>
      </c>
      <c r="C141" t="n">
        <v>134</v>
      </c>
      <c r="D141" s="3" t="n">
        <v>45302.46717592593</v>
      </c>
      <c r="E141" s="3" t="n">
        <v>45302.46722222222</v>
      </c>
      <c r="F141" t="n">
        <v>88.3</v>
      </c>
      <c r="G141" t="n">
        <v>11</v>
      </c>
      <c r="H141" t="n">
        <v>99.3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560199</v>
      </c>
      <c r="B142" t="inlineStr">
        <is>
          <t>205_SEQ</t>
        </is>
      </c>
      <c r="C142" t="n">
        <v>135</v>
      </c>
      <c r="D142" s="3" t="n">
        <v>45302.46722222222</v>
      </c>
      <c r="E142" s="3" t="n">
        <v>45302.46726851852</v>
      </c>
      <c r="F142" t="n">
        <v>88.2</v>
      </c>
      <c r="G142" t="n">
        <v>11</v>
      </c>
      <c r="H142" t="n">
        <v>99.2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560200</v>
      </c>
      <c r="B143" t="inlineStr">
        <is>
          <t>205_SEQ</t>
        </is>
      </c>
      <c r="C143" t="n">
        <v>136</v>
      </c>
      <c r="D143" s="3" t="n">
        <v>45302.46726851852</v>
      </c>
      <c r="E143" s="3" t="n">
        <v>45302.46731481481</v>
      </c>
      <c r="F143" t="n">
        <v>88.09999999999999</v>
      </c>
      <c r="G143" t="n">
        <v>11</v>
      </c>
      <c r="H143" t="n">
        <v>99.09999999999999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560201</v>
      </c>
      <c r="B144" t="inlineStr">
        <is>
          <t>205_SEQ</t>
        </is>
      </c>
      <c r="C144" t="n">
        <v>137</v>
      </c>
      <c r="D144" s="3" t="n">
        <v>45302.46731481481</v>
      </c>
      <c r="E144" s="3" t="n">
        <v>45302.46736111111</v>
      </c>
      <c r="F144" t="n">
        <v>87.90000000000001</v>
      </c>
      <c r="G144" t="n">
        <v>11</v>
      </c>
      <c r="H144" t="n">
        <v>98.90000000000001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560202</v>
      </c>
      <c r="B145" t="inlineStr">
        <is>
          <t>205_SEQ</t>
        </is>
      </c>
      <c r="C145" t="n">
        <v>138</v>
      </c>
      <c r="D145" s="3" t="n">
        <v>45302.46736111111</v>
      </c>
      <c r="E145" s="3" t="n">
        <v>45302.46740740741</v>
      </c>
      <c r="F145" t="n">
        <v>87.8</v>
      </c>
      <c r="G145" t="n">
        <v>11</v>
      </c>
      <c r="H145" t="n">
        <v>98.8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560203</v>
      </c>
      <c r="B146" t="inlineStr">
        <is>
          <t>205_SEQ</t>
        </is>
      </c>
      <c r="C146" t="n">
        <v>139</v>
      </c>
      <c r="D146" s="3" t="n">
        <v>45302.46740740741</v>
      </c>
      <c r="E146" s="3" t="n">
        <v>45302.46745370371</v>
      </c>
      <c r="F146" t="n">
        <v>87.59999999999999</v>
      </c>
      <c r="G146" t="n">
        <v>11</v>
      </c>
      <c r="H146" t="n">
        <v>98.59999999999999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560204</v>
      </c>
      <c r="B147" t="inlineStr">
        <is>
          <t>205_SEQ</t>
        </is>
      </c>
      <c r="C147" t="n">
        <v>140</v>
      </c>
      <c r="D147" s="3" t="n">
        <v>45302.46745370371</v>
      </c>
      <c r="E147" s="3" t="n">
        <v>45302.4675</v>
      </c>
      <c r="F147" t="n">
        <v>87.3</v>
      </c>
      <c r="G147" t="n">
        <v>11</v>
      </c>
      <c r="H147" t="n">
        <v>98.3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560205</v>
      </c>
      <c r="B148" t="inlineStr">
        <is>
          <t>205_SEQ</t>
        </is>
      </c>
      <c r="C148" t="n">
        <v>141</v>
      </c>
      <c r="D148" s="3" t="n">
        <v>45302.4675</v>
      </c>
      <c r="E148" s="3" t="n">
        <v>45302.4675462963</v>
      </c>
      <c r="F148" t="n">
        <v>87.09999999999999</v>
      </c>
      <c r="G148" t="n">
        <v>11</v>
      </c>
      <c r="H148" t="n">
        <v>98.09999999999999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560206</v>
      </c>
      <c r="B149" t="inlineStr">
        <is>
          <t>205_SEQ</t>
        </is>
      </c>
      <c r="C149" t="n">
        <v>142</v>
      </c>
      <c r="D149" s="3" t="n">
        <v>45302.4675462963</v>
      </c>
      <c r="E149" s="3" t="n">
        <v>45302.46759259259</v>
      </c>
      <c r="F149" t="n">
        <v>87</v>
      </c>
      <c r="G149" t="n">
        <v>11</v>
      </c>
      <c r="H149" t="n">
        <v>98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560207</v>
      </c>
      <c r="B150" t="inlineStr">
        <is>
          <t>205_SEQ</t>
        </is>
      </c>
      <c r="C150" t="n">
        <v>143</v>
      </c>
      <c r="D150" s="3" t="n">
        <v>45302.46759259259</v>
      </c>
      <c r="E150" s="3" t="n">
        <v>45302.46763888889</v>
      </c>
      <c r="F150" t="n">
        <v>86.8</v>
      </c>
      <c r="G150" t="n">
        <v>11</v>
      </c>
      <c r="H150" t="n">
        <v>97.8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560208</v>
      </c>
      <c r="B151" t="inlineStr">
        <is>
          <t>205_SEQ</t>
        </is>
      </c>
      <c r="C151" t="n">
        <v>144</v>
      </c>
      <c r="D151" s="3" t="n">
        <v>45302.46763888889</v>
      </c>
      <c r="E151" s="3" t="n">
        <v>45302.46768518518</v>
      </c>
      <c r="F151" t="n">
        <v>86.8</v>
      </c>
      <c r="G151" t="n">
        <v>11</v>
      </c>
      <c r="H151" t="n">
        <v>97.8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560209</v>
      </c>
      <c r="B152" t="inlineStr">
        <is>
          <t>205_SEQ</t>
        </is>
      </c>
      <c r="C152" t="n">
        <v>145</v>
      </c>
      <c r="D152" s="3" t="n">
        <v>45302.46768518518</v>
      </c>
      <c r="E152" s="3" t="n">
        <v>45302.46773148148</v>
      </c>
      <c r="F152" t="n">
        <v>86.8</v>
      </c>
      <c r="G152" t="n">
        <v>11</v>
      </c>
      <c r="H152" t="n">
        <v>97.8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560210</v>
      </c>
      <c r="B153" t="inlineStr">
        <is>
          <t>205_SEQ</t>
        </is>
      </c>
      <c r="C153" t="n">
        <v>146</v>
      </c>
      <c r="D153" s="3" t="n">
        <v>45302.46773148148</v>
      </c>
      <c r="E153" s="3" t="n">
        <v>45302.46777777778</v>
      </c>
      <c r="F153" t="n">
        <v>86.90000000000001</v>
      </c>
      <c r="G153" t="n">
        <v>11</v>
      </c>
      <c r="H153" t="n">
        <v>97.90000000000001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560211</v>
      </c>
      <c r="B154" t="inlineStr">
        <is>
          <t>205_SEQ</t>
        </is>
      </c>
      <c r="C154" t="n">
        <v>147</v>
      </c>
      <c r="D154" s="3" t="n">
        <v>45302.46777777778</v>
      </c>
      <c r="E154" s="3" t="n">
        <v>45302.46782407408</v>
      </c>
      <c r="F154" t="n">
        <v>86.90000000000001</v>
      </c>
      <c r="G154" t="n">
        <v>11</v>
      </c>
      <c r="H154" t="n">
        <v>97.90000000000001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560212</v>
      </c>
      <c r="B155" t="inlineStr">
        <is>
          <t>205_SEQ</t>
        </is>
      </c>
      <c r="C155" t="n">
        <v>148</v>
      </c>
      <c r="D155" s="3" t="n">
        <v>45302.46782407408</v>
      </c>
      <c r="E155" s="3" t="n">
        <v>45302.46787037037</v>
      </c>
      <c r="F155" t="n">
        <v>87.2</v>
      </c>
      <c r="G155" t="n">
        <v>11</v>
      </c>
      <c r="H155" t="n">
        <v>98.2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560213</v>
      </c>
      <c r="B156" t="inlineStr">
        <is>
          <t>205_SEQ</t>
        </is>
      </c>
      <c r="C156" t="n">
        <v>149</v>
      </c>
      <c r="D156" s="3" t="n">
        <v>45302.46787037037</v>
      </c>
      <c r="E156" s="3" t="n">
        <v>45302.46791666667</v>
      </c>
      <c r="F156" t="n">
        <v>87.2</v>
      </c>
      <c r="G156" t="n">
        <v>11</v>
      </c>
      <c r="H156" t="n">
        <v>98.2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560214</v>
      </c>
      <c r="B157" t="inlineStr">
        <is>
          <t>205_SEQ</t>
        </is>
      </c>
      <c r="C157" t="n">
        <v>150</v>
      </c>
      <c r="D157" s="3" t="n">
        <v>45302.46791666667</v>
      </c>
      <c r="E157" s="3" t="n">
        <v>45302.46796296296</v>
      </c>
      <c r="F157" t="n">
        <v>87.3</v>
      </c>
      <c r="G157" t="n">
        <v>11</v>
      </c>
      <c r="H157" t="n">
        <v>98.3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560215</v>
      </c>
      <c r="B158" t="inlineStr">
        <is>
          <t>205_SEQ</t>
        </is>
      </c>
      <c r="C158" t="n">
        <v>151</v>
      </c>
      <c r="D158" s="3" t="n">
        <v>45302.46796296296</v>
      </c>
      <c r="E158" s="3" t="n">
        <v>45302.46800925926</v>
      </c>
      <c r="F158" t="n">
        <v>87.5</v>
      </c>
      <c r="G158" t="n">
        <v>11</v>
      </c>
      <c r="H158" t="n">
        <v>98.5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560216</v>
      </c>
      <c r="B159" t="inlineStr">
        <is>
          <t>205_SEQ</t>
        </is>
      </c>
      <c r="C159" t="n">
        <v>152</v>
      </c>
      <c r="D159" s="3" t="n">
        <v>45302.46800925926</v>
      </c>
      <c r="E159" s="3" t="n">
        <v>45302.46805555555</v>
      </c>
      <c r="F159" t="n">
        <v>87.8</v>
      </c>
      <c r="G159" t="n">
        <v>11</v>
      </c>
      <c r="H159" t="n">
        <v>98.8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560217</v>
      </c>
      <c r="B160" t="inlineStr">
        <is>
          <t>205_SEQ</t>
        </is>
      </c>
      <c r="C160" t="n">
        <v>153</v>
      </c>
      <c r="D160" s="3" t="n">
        <v>45302.46805555555</v>
      </c>
      <c r="E160" s="3" t="n">
        <v>45302.46810185185</v>
      </c>
      <c r="F160" t="n">
        <v>88</v>
      </c>
      <c r="G160" t="n">
        <v>11</v>
      </c>
      <c r="H160" t="n">
        <v>99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560218</v>
      </c>
      <c r="B161" t="inlineStr">
        <is>
          <t>205_SEQ</t>
        </is>
      </c>
      <c r="C161" t="n">
        <v>154</v>
      </c>
      <c r="D161" s="3" t="n">
        <v>45302.46810185185</v>
      </c>
      <c r="E161" s="3" t="n">
        <v>45302.46814814815</v>
      </c>
      <c r="F161" t="n">
        <v>88.09999999999999</v>
      </c>
      <c r="G161" t="n">
        <v>11</v>
      </c>
      <c r="H161" t="n">
        <v>99.09999999999999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560219</v>
      </c>
      <c r="B162" t="inlineStr">
        <is>
          <t>205_SEQ</t>
        </is>
      </c>
      <c r="C162" t="n">
        <v>155</v>
      </c>
      <c r="D162" s="3" t="n">
        <v>45302.46814814815</v>
      </c>
      <c r="E162" s="3" t="n">
        <v>45302.46819444445</v>
      </c>
      <c r="F162" t="n">
        <v>88.09999999999999</v>
      </c>
      <c r="G162" t="n">
        <v>11</v>
      </c>
      <c r="H162" t="n">
        <v>99.09999999999999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560220</v>
      </c>
      <c r="B163" t="inlineStr">
        <is>
          <t>205_SEQ</t>
        </is>
      </c>
      <c r="C163" t="n">
        <v>156</v>
      </c>
      <c r="D163" s="3" t="n">
        <v>45302.46819444445</v>
      </c>
      <c r="E163" s="3" t="n">
        <v>45302.46824074074</v>
      </c>
      <c r="F163" t="n">
        <v>88.2</v>
      </c>
      <c r="G163" t="n">
        <v>11</v>
      </c>
      <c r="H163" t="n">
        <v>99.2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560221</v>
      </c>
      <c r="B164" t="inlineStr">
        <is>
          <t>205_SEQ</t>
        </is>
      </c>
      <c r="C164" t="n">
        <v>157</v>
      </c>
      <c r="D164" s="3" t="n">
        <v>45302.46824074074</v>
      </c>
      <c r="E164" s="3" t="n">
        <v>45302.46828703704</v>
      </c>
      <c r="F164" t="n">
        <v>88.2</v>
      </c>
      <c r="G164" t="n">
        <v>11</v>
      </c>
      <c r="H164" t="n">
        <v>99.2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560222</v>
      </c>
      <c r="B165" t="inlineStr">
        <is>
          <t>205_SEQ</t>
        </is>
      </c>
      <c r="C165" t="n">
        <v>158</v>
      </c>
      <c r="D165" s="3" t="n">
        <v>45302.46828703704</v>
      </c>
      <c r="E165" s="3" t="n">
        <v>45302.46833333333</v>
      </c>
      <c r="F165" t="n">
        <v>88.2</v>
      </c>
      <c r="G165" t="n">
        <v>11</v>
      </c>
      <c r="H165" t="n">
        <v>99.2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560223</v>
      </c>
      <c r="B166" t="inlineStr">
        <is>
          <t>205_SEQ</t>
        </is>
      </c>
      <c r="C166" t="n">
        <v>159</v>
      </c>
      <c r="D166" s="3" t="n">
        <v>45302.46833333333</v>
      </c>
      <c r="E166" s="3" t="n">
        <v>45302.46837962963</v>
      </c>
      <c r="F166" t="n">
        <v>88.2</v>
      </c>
      <c r="G166" t="n">
        <v>11</v>
      </c>
      <c r="H166" t="n">
        <v>99.2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560224</v>
      </c>
      <c r="B167" t="inlineStr">
        <is>
          <t>205_SEQ</t>
        </is>
      </c>
      <c r="C167" t="n">
        <v>160</v>
      </c>
      <c r="D167" s="3" t="n">
        <v>45302.46837962963</v>
      </c>
      <c r="E167" s="3" t="n">
        <v>45302.46842592592</v>
      </c>
      <c r="F167" t="n">
        <v>88</v>
      </c>
      <c r="G167" t="n">
        <v>11</v>
      </c>
      <c r="H167" t="n">
        <v>99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560225</v>
      </c>
      <c r="B168" t="inlineStr">
        <is>
          <t>205_SEQ</t>
        </is>
      </c>
      <c r="C168" t="n">
        <v>161</v>
      </c>
      <c r="D168" s="3" t="n">
        <v>45302.46842592592</v>
      </c>
      <c r="E168" s="3" t="n">
        <v>45302.46847222222</v>
      </c>
      <c r="F168" t="n">
        <v>87.90000000000001</v>
      </c>
      <c r="G168" t="n">
        <v>11</v>
      </c>
      <c r="H168" t="n">
        <v>98.90000000000001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560226</v>
      </c>
      <c r="B169" t="inlineStr">
        <is>
          <t>205_SEQ</t>
        </is>
      </c>
      <c r="C169" t="n">
        <v>162</v>
      </c>
      <c r="D169" s="3" t="n">
        <v>45302.46847222222</v>
      </c>
      <c r="E169" s="3" t="n">
        <v>45302.46851851852</v>
      </c>
      <c r="F169" t="n">
        <v>88</v>
      </c>
      <c r="G169" t="n">
        <v>11</v>
      </c>
      <c r="H169" t="n">
        <v>99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560227</v>
      </c>
      <c r="B170" t="inlineStr">
        <is>
          <t>205_SEQ</t>
        </is>
      </c>
      <c r="C170" t="n">
        <v>163</v>
      </c>
      <c r="D170" s="3" t="n">
        <v>45302.46851851852</v>
      </c>
      <c r="E170" s="3" t="n">
        <v>45302.46856481482</v>
      </c>
      <c r="F170" t="n">
        <v>87.7</v>
      </c>
      <c r="G170" t="n">
        <v>11</v>
      </c>
      <c r="H170" t="n">
        <v>98.7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560228</v>
      </c>
      <c r="B171" t="inlineStr">
        <is>
          <t>205_SEQ</t>
        </is>
      </c>
      <c r="C171" t="n">
        <v>164</v>
      </c>
      <c r="D171" s="3" t="n">
        <v>45302.46856481482</v>
      </c>
      <c r="E171" s="3" t="n">
        <v>45302.46861111111</v>
      </c>
      <c r="F171" t="n">
        <v>87.7</v>
      </c>
      <c r="G171" t="n">
        <v>11.1</v>
      </c>
      <c r="H171" t="n">
        <v>98.8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560229</v>
      </c>
      <c r="B172" t="inlineStr">
        <is>
          <t>205_SEQ</t>
        </is>
      </c>
      <c r="C172" t="n">
        <v>165</v>
      </c>
      <c r="D172" s="3" t="n">
        <v>45302.46861111111</v>
      </c>
      <c r="E172" s="3" t="n">
        <v>45302.46865740741</v>
      </c>
      <c r="F172" t="n">
        <v>87.7</v>
      </c>
      <c r="G172" t="n">
        <v>11</v>
      </c>
      <c r="H172" t="n">
        <v>98.7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560230</v>
      </c>
      <c r="B173" t="inlineStr">
        <is>
          <t>205_SEQ</t>
        </is>
      </c>
      <c r="C173" t="n">
        <v>166</v>
      </c>
      <c r="D173" s="3" t="n">
        <v>45302.46865740741</v>
      </c>
      <c r="E173" s="3" t="n">
        <v>45302.4687037037</v>
      </c>
      <c r="F173" t="n">
        <v>87.40000000000001</v>
      </c>
      <c r="G173" t="n">
        <v>11.1</v>
      </c>
      <c r="H173" t="n">
        <v>98.5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560231</v>
      </c>
      <c r="B174" t="inlineStr">
        <is>
          <t>205_SEQ</t>
        </is>
      </c>
      <c r="C174" t="n">
        <v>167</v>
      </c>
      <c r="D174" s="3" t="n">
        <v>45302.4687037037</v>
      </c>
      <c r="E174" s="3" t="n">
        <v>45302.46875</v>
      </c>
      <c r="F174" t="n">
        <v>87.40000000000001</v>
      </c>
      <c r="G174" t="n">
        <v>11.1</v>
      </c>
      <c r="H174" t="n">
        <v>98.5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560232</v>
      </c>
      <c r="B175" t="inlineStr">
        <is>
          <t>205_SEQ</t>
        </is>
      </c>
      <c r="C175" t="n">
        <v>168</v>
      </c>
      <c r="D175" s="3" t="n">
        <v>45302.46875</v>
      </c>
      <c r="E175" s="3" t="n">
        <v>45302.4687962963</v>
      </c>
      <c r="F175" t="n">
        <v>87.40000000000001</v>
      </c>
      <c r="G175" t="n">
        <v>11.1</v>
      </c>
      <c r="H175" t="n">
        <v>98.5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560233</v>
      </c>
      <c r="B176" t="inlineStr">
        <is>
          <t>205_SEQ</t>
        </is>
      </c>
      <c r="C176" t="n">
        <v>169</v>
      </c>
      <c r="D176" s="3" t="n">
        <v>45302.4687962963</v>
      </c>
      <c r="E176" s="3" t="n">
        <v>45302.46884259259</v>
      </c>
      <c r="F176" t="n">
        <v>87.3</v>
      </c>
      <c r="G176" t="n">
        <v>11.1</v>
      </c>
      <c r="H176" t="n">
        <v>98.40000000000001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560234</v>
      </c>
      <c r="B177" t="inlineStr">
        <is>
          <t>205_SEQ</t>
        </is>
      </c>
      <c r="C177" t="n">
        <v>170</v>
      </c>
      <c r="D177" s="3" t="n">
        <v>45302.46884259259</v>
      </c>
      <c r="E177" s="3" t="n">
        <v>45302.46888888889</v>
      </c>
      <c r="F177" t="n">
        <v>87.2</v>
      </c>
      <c r="G177" t="n">
        <v>11.2</v>
      </c>
      <c r="H177" t="n">
        <v>98.40000000000001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560235</v>
      </c>
      <c r="B178" t="inlineStr">
        <is>
          <t>205_SEQ</t>
        </is>
      </c>
      <c r="C178" t="n">
        <v>171</v>
      </c>
      <c r="D178" s="3" t="n">
        <v>45302.46888888889</v>
      </c>
      <c r="E178" s="3" t="n">
        <v>45302.46893518518</v>
      </c>
      <c r="F178" t="n">
        <v>86.90000000000001</v>
      </c>
      <c r="G178" t="n">
        <v>11.2</v>
      </c>
      <c r="H178" t="n">
        <v>98.09999999999999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560236</v>
      </c>
      <c r="B179" t="inlineStr">
        <is>
          <t>205_SEQ</t>
        </is>
      </c>
      <c r="C179" t="n">
        <v>172</v>
      </c>
      <c r="D179" s="3" t="n">
        <v>45302.46893518518</v>
      </c>
      <c r="E179" s="3" t="n">
        <v>45302.46898148148</v>
      </c>
      <c r="F179" t="n">
        <v>87</v>
      </c>
      <c r="G179" t="n">
        <v>11.1</v>
      </c>
      <c r="H179" t="n">
        <v>98.09999999999999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560237</v>
      </c>
      <c r="B180" t="inlineStr">
        <is>
          <t>205_SEQ</t>
        </is>
      </c>
      <c r="C180" t="n">
        <v>173</v>
      </c>
      <c r="D180" s="3" t="n">
        <v>45302.46898148148</v>
      </c>
      <c r="E180" s="3" t="n">
        <v>45302.46902777778</v>
      </c>
      <c r="F180" t="n">
        <v>86.59999999999999</v>
      </c>
      <c r="G180" t="n">
        <v>11.2</v>
      </c>
      <c r="H180" t="n">
        <v>97.8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560238</v>
      </c>
      <c r="B181" t="inlineStr">
        <is>
          <t>205_SEQ</t>
        </is>
      </c>
      <c r="C181" t="n">
        <v>174</v>
      </c>
      <c r="D181" s="3" t="n">
        <v>45302.46902777778</v>
      </c>
      <c r="E181" s="3" t="n">
        <v>45302.46907407408</v>
      </c>
      <c r="F181" t="n">
        <v>86.40000000000001</v>
      </c>
      <c r="G181" t="n">
        <v>11.2</v>
      </c>
      <c r="H181" t="n">
        <v>97.59999999999999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560239</v>
      </c>
      <c r="B182" t="inlineStr">
        <is>
          <t>205_SEQ</t>
        </is>
      </c>
      <c r="C182" t="n">
        <v>175</v>
      </c>
      <c r="D182" s="3" t="n">
        <v>45302.46907407408</v>
      </c>
      <c r="E182" s="3" t="n">
        <v>45302.46912037037</v>
      </c>
      <c r="F182" t="n">
        <v>86.3</v>
      </c>
      <c r="G182" t="n">
        <v>11.2</v>
      </c>
      <c r="H182" t="n">
        <v>97.5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560240</v>
      </c>
      <c r="B183" t="inlineStr">
        <is>
          <t>205_SEQ</t>
        </is>
      </c>
      <c r="C183" t="n">
        <v>176</v>
      </c>
      <c r="D183" s="3" t="n">
        <v>45302.46912037037</v>
      </c>
      <c r="E183" s="3" t="n">
        <v>45302.46916666667</v>
      </c>
      <c r="F183" t="n">
        <v>86</v>
      </c>
      <c r="G183" t="n">
        <v>11.2</v>
      </c>
      <c r="H183" t="n">
        <v>97.2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560241</v>
      </c>
      <c r="B184" t="inlineStr">
        <is>
          <t>205_SEQ</t>
        </is>
      </c>
      <c r="C184" t="n">
        <v>177</v>
      </c>
      <c r="D184" s="3" t="n">
        <v>45302.46916666667</v>
      </c>
      <c r="E184" s="3" t="n">
        <v>45302.46921296296</v>
      </c>
      <c r="F184" t="n">
        <v>85.90000000000001</v>
      </c>
      <c r="G184" t="n">
        <v>11.2</v>
      </c>
      <c r="H184" t="n">
        <v>97.09999999999999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560242</v>
      </c>
      <c r="B185" t="inlineStr">
        <is>
          <t>205_SEQ</t>
        </is>
      </c>
      <c r="C185" t="n">
        <v>178</v>
      </c>
      <c r="D185" s="3" t="n">
        <v>45302.46921296296</v>
      </c>
      <c r="E185" s="3" t="n">
        <v>45302.46925925926</v>
      </c>
      <c r="F185" t="n">
        <v>85.59999999999999</v>
      </c>
      <c r="G185" t="n">
        <v>11.2</v>
      </c>
      <c r="H185" t="n">
        <v>96.8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560243</v>
      </c>
      <c r="B186" t="inlineStr">
        <is>
          <t>205_SEQ</t>
        </is>
      </c>
      <c r="C186" t="n">
        <v>179</v>
      </c>
      <c r="D186" s="3" t="n">
        <v>45302.46925925926</v>
      </c>
      <c r="E186" s="3" t="n">
        <v>45302.46930555555</v>
      </c>
      <c r="F186" t="n">
        <v>85.59999999999999</v>
      </c>
      <c r="G186" t="n">
        <v>11.2</v>
      </c>
      <c r="H186" t="n">
        <v>96.8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560244</v>
      </c>
      <c r="B187" t="inlineStr">
        <is>
          <t>205_SEQ</t>
        </is>
      </c>
      <c r="C187" t="n">
        <v>180</v>
      </c>
      <c r="D187" s="3" t="n">
        <v>45302.46930555555</v>
      </c>
      <c r="E187" s="3" t="n">
        <v>45302.46935185185</v>
      </c>
      <c r="F187" t="n">
        <v>85.59999999999999</v>
      </c>
      <c r="G187" t="n">
        <v>11.2</v>
      </c>
      <c r="H187" t="n">
        <v>96.8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560245</v>
      </c>
      <c r="B188" t="inlineStr">
        <is>
          <t>205_SEQ</t>
        </is>
      </c>
      <c r="C188" t="n">
        <v>181</v>
      </c>
      <c r="D188" s="3" t="n">
        <v>45302.46935185185</v>
      </c>
      <c r="E188" s="3" t="n">
        <v>45302.46939814815</v>
      </c>
      <c r="F188" t="n">
        <v>85.5</v>
      </c>
      <c r="G188" t="n">
        <v>11.2</v>
      </c>
      <c r="H188" t="n">
        <v>96.7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560246</v>
      </c>
      <c r="B189" t="inlineStr">
        <is>
          <t>205_SEQ</t>
        </is>
      </c>
      <c r="C189" t="n">
        <v>182</v>
      </c>
      <c r="D189" s="3" t="n">
        <v>45302.46939814815</v>
      </c>
      <c r="E189" s="3" t="n">
        <v>45302.46944444445</v>
      </c>
      <c r="F189" t="n">
        <v>85.59999999999999</v>
      </c>
      <c r="G189" t="n">
        <v>11.2</v>
      </c>
      <c r="H189" t="n">
        <v>96.8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560247</v>
      </c>
      <c r="B190" t="inlineStr">
        <is>
          <t>205_SEQ</t>
        </is>
      </c>
      <c r="C190" t="n">
        <v>183</v>
      </c>
      <c r="D190" s="3" t="n">
        <v>45302.46944444445</v>
      </c>
      <c r="E190" s="3" t="n">
        <v>45302.46949074074</v>
      </c>
      <c r="F190" t="n">
        <v>85.59999999999999</v>
      </c>
      <c r="G190" t="n">
        <v>11.2</v>
      </c>
      <c r="H190" t="n">
        <v>96.8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560248</v>
      </c>
      <c r="B191" t="inlineStr">
        <is>
          <t>205_SEQ</t>
        </is>
      </c>
      <c r="C191" t="n">
        <v>184</v>
      </c>
      <c r="D191" s="3" t="n">
        <v>45302.46949074074</v>
      </c>
      <c r="E191" s="3" t="n">
        <v>45302.46953703704</v>
      </c>
      <c r="F191" t="n">
        <v>85.59999999999999</v>
      </c>
      <c r="G191" t="n">
        <v>11.2</v>
      </c>
      <c r="H191" t="n">
        <v>96.8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560249</v>
      </c>
      <c r="B192" t="inlineStr">
        <is>
          <t>205_SEQ</t>
        </is>
      </c>
      <c r="C192" t="n">
        <v>185</v>
      </c>
      <c r="D192" s="3" t="n">
        <v>45302.46953703704</v>
      </c>
      <c r="E192" s="3" t="n">
        <v>45302.46958333333</v>
      </c>
      <c r="F192" t="n">
        <v>85.8</v>
      </c>
      <c r="G192" t="n">
        <v>11.2</v>
      </c>
      <c r="H192" t="n">
        <v>97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560250</v>
      </c>
      <c r="B193" t="inlineStr">
        <is>
          <t>205_SEQ</t>
        </is>
      </c>
      <c r="C193" t="n">
        <v>186</v>
      </c>
      <c r="D193" s="3" t="n">
        <v>45302.46958333333</v>
      </c>
      <c r="E193" s="3" t="n">
        <v>45302.46962962963</v>
      </c>
      <c r="F193" t="n">
        <v>85.90000000000001</v>
      </c>
      <c r="G193" t="n">
        <v>11.2</v>
      </c>
      <c r="H193" t="n">
        <v>97.09999999999999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560251</v>
      </c>
      <c r="B194" t="inlineStr">
        <is>
          <t>205_SEQ</t>
        </is>
      </c>
      <c r="C194" t="n">
        <v>187</v>
      </c>
      <c r="D194" s="3" t="n">
        <v>45302.46962962963</v>
      </c>
      <c r="E194" s="3" t="n">
        <v>45302.46967592592</v>
      </c>
      <c r="F194" t="n">
        <v>86</v>
      </c>
      <c r="G194" t="n">
        <v>11.2</v>
      </c>
      <c r="H194" t="n">
        <v>97.2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560252</v>
      </c>
      <c r="B195" t="inlineStr">
        <is>
          <t>205_SEQ</t>
        </is>
      </c>
      <c r="C195" t="n">
        <v>188</v>
      </c>
      <c r="D195" s="3" t="n">
        <v>45302.46967592592</v>
      </c>
      <c r="E195" s="3" t="n">
        <v>45302.46972222222</v>
      </c>
      <c r="F195" t="n">
        <v>86.09999999999999</v>
      </c>
      <c r="G195" t="n">
        <v>11.2</v>
      </c>
      <c r="H195" t="n">
        <v>97.3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560253</v>
      </c>
      <c r="B196" t="inlineStr">
        <is>
          <t>205_SEQ</t>
        </is>
      </c>
      <c r="C196" t="n">
        <v>189</v>
      </c>
      <c r="D196" s="3" t="n">
        <v>45302.46972222222</v>
      </c>
      <c r="E196" s="3" t="n">
        <v>45302.46976851852</v>
      </c>
      <c r="F196" t="n">
        <v>86.09999999999999</v>
      </c>
      <c r="G196" t="n">
        <v>11.2</v>
      </c>
      <c r="H196" t="n">
        <v>97.3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560254</v>
      </c>
      <c r="B197" t="inlineStr">
        <is>
          <t>205_SEQ</t>
        </is>
      </c>
      <c r="C197" t="n">
        <v>190</v>
      </c>
      <c r="D197" s="3" t="n">
        <v>45302.46976851852</v>
      </c>
      <c r="E197" s="3" t="n">
        <v>45302.46981481482</v>
      </c>
      <c r="F197" t="n">
        <v>86.2</v>
      </c>
      <c r="G197" t="n">
        <v>11.2</v>
      </c>
      <c r="H197" t="n">
        <v>97.40000000000001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560255</v>
      </c>
      <c r="B198" t="inlineStr">
        <is>
          <t>205_SEQ</t>
        </is>
      </c>
      <c r="C198" t="n">
        <v>191</v>
      </c>
      <c r="D198" s="3" t="n">
        <v>45302.46981481482</v>
      </c>
      <c r="E198" s="3" t="n">
        <v>45302.46986111111</v>
      </c>
      <c r="F198" t="n">
        <v>86.3</v>
      </c>
      <c r="G198" t="n">
        <v>11.2</v>
      </c>
      <c r="H198" t="n">
        <v>97.5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560256</v>
      </c>
      <c r="B199" t="inlineStr">
        <is>
          <t>205_SEQ</t>
        </is>
      </c>
      <c r="C199" t="n">
        <v>192</v>
      </c>
      <c r="D199" s="3" t="n">
        <v>45302.46986111111</v>
      </c>
      <c r="E199" s="3" t="n">
        <v>45302.46990740741</v>
      </c>
      <c r="F199" t="n">
        <v>86.40000000000001</v>
      </c>
      <c r="G199" t="n">
        <v>11.2</v>
      </c>
      <c r="H199" t="n">
        <v>97.59999999999999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560257</v>
      </c>
      <c r="B200" t="inlineStr">
        <is>
          <t>205_SEQ</t>
        </is>
      </c>
      <c r="C200" t="n">
        <v>193</v>
      </c>
      <c r="D200" s="3" t="n">
        <v>45302.46990740741</v>
      </c>
      <c r="E200" s="3" t="n">
        <v>45302.4699537037</v>
      </c>
      <c r="F200" t="n">
        <v>86.40000000000001</v>
      </c>
      <c r="G200" t="n">
        <v>11.2</v>
      </c>
      <c r="H200" t="n">
        <v>97.59999999999999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560258</v>
      </c>
      <c r="B201" t="inlineStr">
        <is>
          <t>205_SEQ</t>
        </is>
      </c>
      <c r="C201" t="n">
        <v>194</v>
      </c>
      <c r="D201" s="3" t="n">
        <v>45302.4699537037</v>
      </c>
      <c r="E201" s="3" t="n">
        <v>45302.47</v>
      </c>
      <c r="F201" t="n">
        <v>86.40000000000001</v>
      </c>
      <c r="G201" t="n">
        <v>11.2</v>
      </c>
      <c r="H201" t="n">
        <v>97.59999999999999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560259</v>
      </c>
      <c r="B202" t="inlineStr">
        <is>
          <t>205_SEQ</t>
        </is>
      </c>
      <c r="C202" t="n">
        <v>195</v>
      </c>
      <c r="D202" s="3" t="n">
        <v>45302.47</v>
      </c>
      <c r="E202" s="3" t="n">
        <v>45302.47004629629</v>
      </c>
      <c r="F202" t="n">
        <v>86.5</v>
      </c>
      <c r="G202" t="n">
        <v>11.2</v>
      </c>
      <c r="H202" t="n">
        <v>97.7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560260</v>
      </c>
      <c r="B203" t="inlineStr">
        <is>
          <t>205_SEQ</t>
        </is>
      </c>
      <c r="C203" t="n">
        <v>196</v>
      </c>
      <c r="D203" s="3" t="n">
        <v>45302.47004629629</v>
      </c>
      <c r="E203" s="3" t="n">
        <v>45302.47009259259</v>
      </c>
      <c r="F203" t="n">
        <v>86.5</v>
      </c>
      <c r="G203" t="n">
        <v>11.2</v>
      </c>
      <c r="H203" t="n">
        <v>97.7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560261</v>
      </c>
      <c r="B204" t="inlineStr">
        <is>
          <t>205_SEQ</t>
        </is>
      </c>
      <c r="C204" t="n">
        <v>197</v>
      </c>
      <c r="D204" s="3" t="n">
        <v>45302.47009259259</v>
      </c>
      <c r="E204" s="3" t="n">
        <v>45302.47013888889</v>
      </c>
      <c r="F204" t="n">
        <v>86.59999999999999</v>
      </c>
      <c r="G204" t="n">
        <v>11.2</v>
      </c>
      <c r="H204" t="n">
        <v>97.8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560262</v>
      </c>
      <c r="B205" t="inlineStr">
        <is>
          <t>205_SEQ</t>
        </is>
      </c>
      <c r="C205" t="n">
        <v>198</v>
      </c>
      <c r="D205" s="3" t="n">
        <v>45302.47013888889</v>
      </c>
      <c r="E205" s="3" t="n">
        <v>45302.47018518519</v>
      </c>
      <c r="F205" t="n">
        <v>86.59999999999999</v>
      </c>
      <c r="G205" t="n">
        <v>11.2</v>
      </c>
      <c r="H205" t="n">
        <v>97.8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560263</v>
      </c>
      <c r="B206" t="inlineStr">
        <is>
          <t>205_SEQ</t>
        </is>
      </c>
      <c r="C206" t="n">
        <v>199</v>
      </c>
      <c r="D206" s="3" t="n">
        <v>45302.47018518519</v>
      </c>
      <c r="E206" s="3" t="n">
        <v>45302.47023148148</v>
      </c>
      <c r="F206" t="n">
        <v>86.5</v>
      </c>
      <c r="G206" t="n">
        <v>11.2</v>
      </c>
      <c r="H206" t="n">
        <v>97.7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560264</v>
      </c>
      <c r="B207" t="inlineStr">
        <is>
          <t>205_SEQ</t>
        </is>
      </c>
      <c r="C207" t="n">
        <v>200</v>
      </c>
      <c r="D207" s="3" t="n">
        <v>45302.47023148148</v>
      </c>
      <c r="E207" s="3" t="n">
        <v>45302.47027777778</v>
      </c>
      <c r="F207" t="n">
        <v>86.59999999999999</v>
      </c>
      <c r="G207" t="n">
        <v>11.2</v>
      </c>
      <c r="H207" t="n">
        <v>97.8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560265</v>
      </c>
      <c r="B208" t="inlineStr">
        <is>
          <t>205_SEQ</t>
        </is>
      </c>
      <c r="C208" t="n">
        <v>201</v>
      </c>
      <c r="D208" s="3" t="n">
        <v>45302.47027777778</v>
      </c>
      <c r="E208" s="3" t="n">
        <v>45302.47032407407</v>
      </c>
      <c r="F208" t="n">
        <v>86.5</v>
      </c>
      <c r="G208" t="n">
        <v>11.2</v>
      </c>
      <c r="H208" t="n">
        <v>97.7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560266</v>
      </c>
      <c r="B209" t="inlineStr">
        <is>
          <t>205_SEQ</t>
        </is>
      </c>
      <c r="C209" t="n">
        <v>202</v>
      </c>
      <c r="D209" s="3" t="n">
        <v>45302.47032407407</v>
      </c>
      <c r="E209" s="3" t="n">
        <v>45302.47037037037</v>
      </c>
      <c r="F209" t="n">
        <v>86.5</v>
      </c>
      <c r="G209" t="n">
        <v>11.2</v>
      </c>
      <c r="H209" t="n">
        <v>97.7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560267</v>
      </c>
      <c r="B210" t="inlineStr">
        <is>
          <t>205_SEQ</t>
        </is>
      </c>
      <c r="C210" t="n">
        <v>203</v>
      </c>
      <c r="D210" s="3" t="n">
        <v>45302.47037037037</v>
      </c>
      <c r="E210" s="3" t="n">
        <v>45302.47041666666</v>
      </c>
      <c r="F210" t="n">
        <v>86.40000000000001</v>
      </c>
      <c r="G210" t="n">
        <v>11.2</v>
      </c>
      <c r="H210" t="n">
        <v>97.59999999999999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560268</v>
      </c>
      <c r="B211" t="inlineStr">
        <is>
          <t>205_SEQ</t>
        </is>
      </c>
      <c r="C211" t="n">
        <v>204</v>
      </c>
      <c r="D211" s="3" t="n">
        <v>45302.47041666666</v>
      </c>
      <c r="E211" s="3" t="n">
        <v>45302.47046296296</v>
      </c>
      <c r="F211" t="n">
        <v>86.3</v>
      </c>
      <c r="G211" t="n">
        <v>11.2</v>
      </c>
      <c r="H211" t="n">
        <v>97.5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560269</v>
      </c>
      <c r="B212" t="inlineStr">
        <is>
          <t>205_SEQ</t>
        </is>
      </c>
      <c r="C212" t="n">
        <v>205</v>
      </c>
      <c r="D212" s="3" t="n">
        <v>45302.47046296296</v>
      </c>
      <c r="E212" s="3" t="n">
        <v>45302.47050925926</v>
      </c>
      <c r="F212" t="n">
        <v>86.2</v>
      </c>
      <c r="G212" t="n">
        <v>11.2</v>
      </c>
      <c r="H212" t="n">
        <v>97.40000000000001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560270</v>
      </c>
      <c r="B213" t="inlineStr">
        <is>
          <t>205_SEQ</t>
        </is>
      </c>
      <c r="C213" t="n">
        <v>206</v>
      </c>
      <c r="D213" s="3" t="n">
        <v>45302.47050925926</v>
      </c>
      <c r="E213" s="3" t="n">
        <v>45302.47055555556</v>
      </c>
      <c r="F213" t="n">
        <v>86.2</v>
      </c>
      <c r="G213" t="n">
        <v>11.1</v>
      </c>
      <c r="H213" t="n">
        <v>97.3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560271</v>
      </c>
      <c r="B214" t="inlineStr">
        <is>
          <t>205_SEQ</t>
        </is>
      </c>
      <c r="C214" t="n">
        <v>207</v>
      </c>
      <c r="D214" s="3" t="n">
        <v>45302.47055555556</v>
      </c>
      <c r="E214" s="3" t="n">
        <v>45302.47060185186</v>
      </c>
      <c r="F214" t="n">
        <v>85.90000000000001</v>
      </c>
      <c r="G214" t="n">
        <v>11.2</v>
      </c>
      <c r="H214" t="n">
        <v>97.09999999999999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560272</v>
      </c>
      <c r="B215" t="inlineStr">
        <is>
          <t>205_SEQ</t>
        </is>
      </c>
      <c r="C215" t="n">
        <v>208</v>
      </c>
      <c r="D215" s="3" t="n">
        <v>45302.47060185186</v>
      </c>
      <c r="E215" s="3" t="n">
        <v>45302.47064814815</v>
      </c>
      <c r="F215" t="n">
        <v>85.90000000000001</v>
      </c>
      <c r="G215" t="n">
        <v>11.2</v>
      </c>
      <c r="H215" t="n">
        <v>97.09999999999999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560273</v>
      </c>
      <c r="B216" t="inlineStr">
        <is>
          <t>205_SEQ</t>
        </is>
      </c>
      <c r="C216" t="n">
        <v>209</v>
      </c>
      <c r="D216" s="3" t="n">
        <v>45302.47064814815</v>
      </c>
      <c r="E216" s="3" t="n">
        <v>45302.47069444445</v>
      </c>
      <c r="F216" t="n">
        <v>85.8</v>
      </c>
      <c r="G216" t="n">
        <v>11.2</v>
      </c>
      <c r="H216" t="n">
        <v>97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560274</v>
      </c>
      <c r="B217" t="inlineStr">
        <is>
          <t>205_SEQ</t>
        </is>
      </c>
      <c r="C217" t="n">
        <v>210</v>
      </c>
      <c r="D217" s="3" t="n">
        <v>45302.47069444445</v>
      </c>
      <c r="E217" s="3" t="n">
        <v>45302.47074074074</v>
      </c>
      <c r="F217" t="n">
        <v>85.7</v>
      </c>
      <c r="G217" t="n">
        <v>11.2</v>
      </c>
      <c r="H217" t="n">
        <v>96.90000000000001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560275</v>
      </c>
      <c r="B218" t="inlineStr">
        <is>
          <t>205_SEQ</t>
        </is>
      </c>
      <c r="C218" t="n">
        <v>211</v>
      </c>
      <c r="D218" s="3" t="n">
        <v>45302.47074074074</v>
      </c>
      <c r="E218" s="3" t="n">
        <v>45302.47078703704</v>
      </c>
      <c r="F218" t="n">
        <v>85.5</v>
      </c>
      <c r="G218" t="n">
        <v>11.2</v>
      </c>
      <c r="H218" t="n">
        <v>96.7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560276</v>
      </c>
      <c r="B219" t="inlineStr">
        <is>
          <t>205_SEQ</t>
        </is>
      </c>
      <c r="C219" t="n">
        <v>212</v>
      </c>
      <c r="D219" s="3" t="n">
        <v>45302.47078703704</v>
      </c>
      <c r="E219" s="3" t="n">
        <v>45302.47083333333</v>
      </c>
      <c r="F219" t="n">
        <v>85.2</v>
      </c>
      <c r="G219" t="n">
        <v>11.2</v>
      </c>
      <c r="H219" t="n">
        <v>96.40000000000001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560277</v>
      </c>
      <c r="B220" t="inlineStr">
        <is>
          <t>205_SEQ</t>
        </is>
      </c>
      <c r="C220" t="n">
        <v>213</v>
      </c>
      <c r="D220" s="3" t="n">
        <v>45302.47083333333</v>
      </c>
      <c r="E220" s="3" t="n">
        <v>45302.47087962963</v>
      </c>
      <c r="F220" t="n">
        <v>85.09999999999999</v>
      </c>
      <c r="G220" t="n">
        <v>11.2</v>
      </c>
      <c r="H220" t="n">
        <v>96.3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560278</v>
      </c>
      <c r="B221" t="inlineStr">
        <is>
          <t>205_SEQ</t>
        </is>
      </c>
      <c r="C221" t="n">
        <v>214</v>
      </c>
      <c r="D221" s="3" t="n">
        <v>45302.47087962963</v>
      </c>
      <c r="E221" s="3" t="n">
        <v>45302.47092592593</v>
      </c>
      <c r="F221" t="n">
        <v>84.8</v>
      </c>
      <c r="G221" t="n">
        <v>11.2</v>
      </c>
      <c r="H221" t="n">
        <v>96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560279</v>
      </c>
      <c r="B222" t="inlineStr">
        <is>
          <t>205_SEQ</t>
        </is>
      </c>
      <c r="C222" t="n">
        <v>215</v>
      </c>
      <c r="D222" s="3" t="n">
        <v>45302.47092592593</v>
      </c>
      <c r="E222" s="3" t="n">
        <v>45302.47097222223</v>
      </c>
      <c r="F222" t="n">
        <v>84.59999999999999</v>
      </c>
      <c r="G222" t="n">
        <v>11.2</v>
      </c>
      <c r="H222" t="n">
        <v>95.8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560280</v>
      </c>
      <c r="B223" t="inlineStr">
        <is>
          <t>205_SEQ</t>
        </is>
      </c>
      <c r="C223" t="n">
        <v>216</v>
      </c>
      <c r="D223" s="3" t="n">
        <v>45302.47097222223</v>
      </c>
      <c r="E223" s="3" t="n">
        <v>45302.47101851852</v>
      </c>
      <c r="F223" t="n">
        <v>84.3</v>
      </c>
      <c r="G223" t="n">
        <v>11.2</v>
      </c>
      <c r="H223" t="n">
        <v>95.5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560281</v>
      </c>
      <c r="B224" t="inlineStr">
        <is>
          <t>205_SEQ</t>
        </is>
      </c>
      <c r="C224" t="n">
        <v>217</v>
      </c>
      <c r="D224" s="3" t="n">
        <v>45302.47101851852</v>
      </c>
      <c r="E224" s="3" t="n">
        <v>45302.47106481482</v>
      </c>
      <c r="F224" t="n">
        <v>84.2</v>
      </c>
      <c r="G224" t="n">
        <v>11.2</v>
      </c>
      <c r="H224" t="n">
        <v>95.40000000000001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560282</v>
      </c>
      <c r="B225" t="inlineStr">
        <is>
          <t>205_SEQ</t>
        </is>
      </c>
      <c r="C225" t="n">
        <v>218</v>
      </c>
      <c r="D225" s="3" t="n">
        <v>45302.47106481482</v>
      </c>
      <c r="E225" s="3" t="n">
        <v>45302.47111111111</v>
      </c>
      <c r="F225" t="n">
        <v>84.2</v>
      </c>
      <c r="G225" t="n">
        <v>11.2</v>
      </c>
      <c r="H225" t="n">
        <v>95.40000000000001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560283</v>
      </c>
      <c r="B226" t="inlineStr">
        <is>
          <t>205_SEQ</t>
        </is>
      </c>
      <c r="C226" t="n">
        <v>219</v>
      </c>
      <c r="D226" s="3" t="n">
        <v>45302.47111111111</v>
      </c>
      <c r="E226" s="3" t="n">
        <v>45302.47115740741</v>
      </c>
      <c r="F226" t="n">
        <v>84.09999999999999</v>
      </c>
      <c r="G226" t="n">
        <v>11.2</v>
      </c>
      <c r="H226" t="n">
        <v>95.3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560284</v>
      </c>
      <c r="B227" t="inlineStr">
        <is>
          <t>205_SEQ</t>
        </is>
      </c>
      <c r="C227" t="n">
        <v>220</v>
      </c>
      <c r="D227" s="3" t="n">
        <v>45302.47115740741</v>
      </c>
      <c r="E227" s="3" t="n">
        <v>45302.4712037037</v>
      </c>
      <c r="F227" t="n">
        <v>84.2</v>
      </c>
      <c r="G227" t="n">
        <v>11.2</v>
      </c>
      <c r="H227" t="n">
        <v>95.40000000000001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560285</v>
      </c>
      <c r="B228" t="inlineStr">
        <is>
          <t>205_SEQ</t>
        </is>
      </c>
      <c r="C228" t="n">
        <v>221</v>
      </c>
      <c r="D228" s="3" t="n">
        <v>45302.4712037037</v>
      </c>
      <c r="E228" s="3" t="n">
        <v>45302.47125</v>
      </c>
      <c r="F228" t="n">
        <v>84.2</v>
      </c>
      <c r="G228" t="n">
        <v>11.2</v>
      </c>
      <c r="H228" t="n">
        <v>95.40000000000001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560286</v>
      </c>
      <c r="B229" t="inlineStr">
        <is>
          <t>205_SEQ</t>
        </is>
      </c>
      <c r="C229" t="n">
        <v>222</v>
      </c>
      <c r="D229" s="3" t="n">
        <v>45302.47125</v>
      </c>
      <c r="E229" s="3" t="n">
        <v>45302.47129629629</v>
      </c>
      <c r="F229" t="n">
        <v>84.3</v>
      </c>
      <c r="G229" t="n">
        <v>11.2</v>
      </c>
      <c r="H229" t="n">
        <v>95.5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560287</v>
      </c>
      <c r="B230" t="inlineStr">
        <is>
          <t>205_SEQ</t>
        </is>
      </c>
      <c r="C230" t="n">
        <v>223</v>
      </c>
      <c r="D230" s="3" t="n">
        <v>45302.47129629629</v>
      </c>
      <c r="E230" s="3" t="n">
        <v>45302.47134259259</v>
      </c>
      <c r="F230" t="n">
        <v>84.40000000000001</v>
      </c>
      <c r="G230" t="n">
        <v>11.2</v>
      </c>
      <c r="H230" t="n">
        <v>95.59999999999999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560288</v>
      </c>
      <c r="B231" t="inlineStr">
        <is>
          <t>205_SEQ</t>
        </is>
      </c>
      <c r="C231" t="n">
        <v>224</v>
      </c>
      <c r="D231" s="3" t="n">
        <v>45302.47134259259</v>
      </c>
      <c r="E231" s="3" t="n">
        <v>45302.47138888889</v>
      </c>
      <c r="F231" t="n">
        <v>84.7</v>
      </c>
      <c r="G231" t="n">
        <v>11.2</v>
      </c>
      <c r="H231" t="n">
        <v>95.90000000000001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560289</v>
      </c>
      <c r="B232" t="inlineStr">
        <is>
          <t>205_SEQ</t>
        </is>
      </c>
      <c r="C232" t="n">
        <v>225</v>
      </c>
      <c r="D232" s="3" t="n">
        <v>45302.47138888889</v>
      </c>
      <c r="E232" s="3" t="n">
        <v>45302.47143518519</v>
      </c>
      <c r="F232" t="n">
        <v>84.8</v>
      </c>
      <c r="G232" t="n">
        <v>11.2</v>
      </c>
      <c r="H232" t="n">
        <v>96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560290</v>
      </c>
      <c r="B233" t="inlineStr">
        <is>
          <t>205_SEQ</t>
        </is>
      </c>
      <c r="C233" t="n">
        <v>226</v>
      </c>
      <c r="D233" s="3" t="n">
        <v>45302.47143518519</v>
      </c>
      <c r="E233" s="3" t="n">
        <v>45302.47148148148</v>
      </c>
      <c r="F233" t="n">
        <v>84.90000000000001</v>
      </c>
      <c r="G233" t="n">
        <v>11.2</v>
      </c>
      <c r="H233" t="n">
        <v>96.09999999999999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560291</v>
      </c>
      <c r="B234" t="inlineStr">
        <is>
          <t>205_SEQ</t>
        </is>
      </c>
      <c r="C234" t="n">
        <v>227</v>
      </c>
      <c r="D234" s="3" t="n">
        <v>45302.47148148148</v>
      </c>
      <c r="E234" s="3" t="n">
        <v>45302.47152777778</v>
      </c>
      <c r="F234" t="n">
        <v>85.09999999999999</v>
      </c>
      <c r="G234" t="n">
        <v>11.2</v>
      </c>
      <c r="H234" t="n">
        <v>96.3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560292</v>
      </c>
      <c r="B235" t="inlineStr">
        <is>
          <t>205_SEQ</t>
        </is>
      </c>
      <c r="C235" t="n">
        <v>228</v>
      </c>
      <c r="D235" s="3" t="n">
        <v>45302.47152777778</v>
      </c>
      <c r="E235" s="3" t="n">
        <v>45302.47157407407</v>
      </c>
      <c r="F235" t="n">
        <v>85.2</v>
      </c>
      <c r="G235" t="n">
        <v>11.2</v>
      </c>
      <c r="H235" t="n">
        <v>96.40000000000001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560293</v>
      </c>
      <c r="B236" t="inlineStr">
        <is>
          <t>205_SEQ</t>
        </is>
      </c>
      <c r="C236" t="n">
        <v>229</v>
      </c>
      <c r="D236" s="3" t="n">
        <v>45302.47157407407</v>
      </c>
      <c r="E236" s="3" t="n">
        <v>45302.47162037037</v>
      </c>
      <c r="F236" t="n">
        <v>85.2</v>
      </c>
      <c r="G236" t="n">
        <v>11.2</v>
      </c>
      <c r="H236" t="n">
        <v>96.40000000000001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560294</v>
      </c>
      <c r="B237" t="inlineStr">
        <is>
          <t>205_SEQ</t>
        </is>
      </c>
      <c r="C237" t="n">
        <v>230</v>
      </c>
      <c r="D237" s="3" t="n">
        <v>45302.47162037037</v>
      </c>
      <c r="E237" s="3" t="n">
        <v>45302.47166666666</v>
      </c>
      <c r="F237" t="n">
        <v>85.40000000000001</v>
      </c>
      <c r="G237" t="n">
        <v>11.2</v>
      </c>
      <c r="H237" t="n">
        <v>96.59999999999999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560295</v>
      </c>
      <c r="B238" t="inlineStr">
        <is>
          <t>205_SEQ</t>
        </is>
      </c>
      <c r="C238" t="n">
        <v>231</v>
      </c>
      <c r="D238" s="3" t="n">
        <v>45302.47166666666</v>
      </c>
      <c r="E238" s="3" t="n">
        <v>45302.47171296296</v>
      </c>
      <c r="F238" t="n">
        <v>85.5</v>
      </c>
      <c r="G238" t="n">
        <v>11.2</v>
      </c>
      <c r="H238" t="n">
        <v>96.7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560296</v>
      </c>
      <c r="B239" t="inlineStr">
        <is>
          <t>205_SEQ</t>
        </is>
      </c>
      <c r="C239" t="n">
        <v>232</v>
      </c>
      <c r="D239" s="3" t="n">
        <v>45302.47171296296</v>
      </c>
      <c r="E239" s="3" t="n">
        <v>45302.47175925926</v>
      </c>
      <c r="F239" t="n">
        <v>85.5</v>
      </c>
      <c r="G239" t="n">
        <v>11.2</v>
      </c>
      <c r="H239" t="n">
        <v>96.7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560297</v>
      </c>
      <c r="B240" t="inlineStr">
        <is>
          <t>205_SEQ</t>
        </is>
      </c>
      <c r="C240" t="n">
        <v>233</v>
      </c>
      <c r="D240" s="3" t="n">
        <v>45302.47175925926</v>
      </c>
      <c r="E240" s="3" t="n">
        <v>45302.47180555556</v>
      </c>
      <c r="F240" t="n">
        <v>85.5</v>
      </c>
      <c r="G240" t="n">
        <v>11.2</v>
      </c>
      <c r="H240" t="n">
        <v>96.7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560298</v>
      </c>
      <c r="B241" t="inlineStr">
        <is>
          <t>205_SEQ</t>
        </is>
      </c>
      <c r="C241" t="n">
        <v>234</v>
      </c>
      <c r="D241" s="3" t="n">
        <v>45302.47180555556</v>
      </c>
      <c r="E241" s="3" t="n">
        <v>45302.47185185185</v>
      </c>
      <c r="F241" t="n">
        <v>85.7</v>
      </c>
      <c r="G241" t="n">
        <v>11.2</v>
      </c>
      <c r="H241" t="n">
        <v>96.90000000000001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560299</v>
      </c>
      <c r="B242" t="inlineStr">
        <is>
          <t>205_SEQ</t>
        </is>
      </c>
      <c r="C242" t="n">
        <v>235</v>
      </c>
      <c r="D242" s="3" t="n">
        <v>45302.47185185185</v>
      </c>
      <c r="E242" s="3" t="n">
        <v>45302.47189814815</v>
      </c>
      <c r="F242" t="n">
        <v>85.8</v>
      </c>
      <c r="G242" t="n">
        <v>11.2</v>
      </c>
      <c r="H242" t="n">
        <v>97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560300</v>
      </c>
      <c r="B243" t="inlineStr">
        <is>
          <t>205_SEQ</t>
        </is>
      </c>
      <c r="C243" t="n">
        <v>236</v>
      </c>
      <c r="D243" s="3" t="n">
        <v>45302.47189814815</v>
      </c>
      <c r="E243" s="3" t="n">
        <v>45302.47194444444</v>
      </c>
      <c r="F243" t="n">
        <v>85.8</v>
      </c>
      <c r="G243" t="n">
        <v>11.2</v>
      </c>
      <c r="H243" t="n">
        <v>97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560301</v>
      </c>
      <c r="B244" t="inlineStr">
        <is>
          <t>205_SEQ</t>
        </is>
      </c>
      <c r="C244" t="n">
        <v>237</v>
      </c>
      <c r="D244" s="3" t="n">
        <v>45302.47194444444</v>
      </c>
      <c r="E244" s="3" t="n">
        <v>45302.47199074074</v>
      </c>
      <c r="F244" t="n">
        <v>85.90000000000001</v>
      </c>
      <c r="G244" t="n">
        <v>11.1</v>
      </c>
      <c r="H244" t="n">
        <v>97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560302</v>
      </c>
      <c r="B245" t="inlineStr">
        <is>
          <t>205_SEQ</t>
        </is>
      </c>
      <c r="C245" t="n">
        <v>238</v>
      </c>
      <c r="D245" s="3" t="n">
        <v>45302.47199074074</v>
      </c>
      <c r="E245" s="3" t="n">
        <v>45302.47203703703</v>
      </c>
      <c r="F245" t="n">
        <v>85.59999999999999</v>
      </c>
      <c r="G245" t="n">
        <v>11.2</v>
      </c>
      <c r="H245" t="n">
        <v>96.8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560303</v>
      </c>
      <c r="B246" t="inlineStr">
        <is>
          <t>205_SEQ</t>
        </is>
      </c>
      <c r="C246" t="n">
        <v>239</v>
      </c>
      <c r="D246" s="3" t="n">
        <v>45302.47203703703</v>
      </c>
      <c r="E246" s="3" t="n">
        <v>45302.47208333333</v>
      </c>
      <c r="F246" t="n">
        <v>85.7</v>
      </c>
      <c r="G246" t="n">
        <v>11.2</v>
      </c>
      <c r="H246" t="n">
        <v>96.90000000000001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560304</v>
      </c>
      <c r="B247" t="inlineStr">
        <is>
          <t>205_SEQ</t>
        </is>
      </c>
      <c r="C247" t="n">
        <v>240</v>
      </c>
      <c r="D247" s="3" t="n">
        <v>45302.47208333333</v>
      </c>
      <c r="E247" s="3" t="n">
        <v>45302.47212962963</v>
      </c>
      <c r="F247" t="n">
        <v>85.59999999999999</v>
      </c>
      <c r="G247" t="n">
        <v>11.2</v>
      </c>
      <c r="H247" t="n">
        <v>96.8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560305</v>
      </c>
      <c r="B248" t="inlineStr">
        <is>
          <t>205_SEQ</t>
        </is>
      </c>
      <c r="C248" t="n">
        <v>241</v>
      </c>
      <c r="D248" s="3" t="n">
        <v>45302.47212962963</v>
      </c>
      <c r="E248" s="3" t="n">
        <v>45302.47217592593</v>
      </c>
      <c r="F248" t="n">
        <v>85.59999999999999</v>
      </c>
      <c r="G248" t="n">
        <v>11.2</v>
      </c>
      <c r="H248" t="n">
        <v>96.8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560306</v>
      </c>
      <c r="B249" t="inlineStr">
        <is>
          <t>205_SEQ</t>
        </is>
      </c>
      <c r="C249" t="n">
        <v>242</v>
      </c>
      <c r="D249" s="3" t="n">
        <v>45302.47217592593</v>
      </c>
      <c r="E249" s="3" t="n">
        <v>45302.47222222222</v>
      </c>
      <c r="F249" t="n">
        <v>85.5</v>
      </c>
      <c r="G249" t="n">
        <v>11.2</v>
      </c>
      <c r="H249" t="n">
        <v>96.7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560307</v>
      </c>
      <c r="B250" t="inlineStr">
        <is>
          <t>205_SEQ</t>
        </is>
      </c>
      <c r="C250" t="n">
        <v>243</v>
      </c>
      <c r="D250" s="3" t="n">
        <v>45302.47222222222</v>
      </c>
      <c r="E250" s="3" t="n">
        <v>45302.47226851852</v>
      </c>
      <c r="F250" t="n">
        <v>85.3</v>
      </c>
      <c r="G250" t="n">
        <v>11.2</v>
      </c>
      <c r="H250" t="n">
        <v>96.5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560308</v>
      </c>
      <c r="B251" t="inlineStr">
        <is>
          <t>205_SEQ</t>
        </is>
      </c>
      <c r="C251" t="n">
        <v>244</v>
      </c>
      <c r="D251" s="3" t="n">
        <v>45302.47226851852</v>
      </c>
      <c r="E251" s="3" t="n">
        <v>45302.47231481481</v>
      </c>
      <c r="F251" t="n">
        <v>85.09999999999999</v>
      </c>
      <c r="G251" t="n">
        <v>11.2</v>
      </c>
      <c r="H251" t="n">
        <v>96.3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560309</v>
      </c>
      <c r="B252" t="inlineStr">
        <is>
          <t>205_SEQ</t>
        </is>
      </c>
      <c r="C252" t="n">
        <v>245</v>
      </c>
      <c r="D252" s="3" t="n">
        <v>45302.47231481481</v>
      </c>
      <c r="E252" s="3" t="n">
        <v>45302.47236111111</v>
      </c>
      <c r="F252" t="n">
        <v>85</v>
      </c>
      <c r="G252" t="n">
        <v>11.1</v>
      </c>
      <c r="H252" t="n">
        <v>96.09999999999999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560310</v>
      </c>
      <c r="B253" t="inlineStr">
        <is>
          <t>205_SEQ</t>
        </is>
      </c>
      <c r="C253" t="n">
        <v>246</v>
      </c>
      <c r="D253" s="3" t="n">
        <v>45302.47236111111</v>
      </c>
      <c r="E253" s="3" t="n">
        <v>45302.4724074074</v>
      </c>
      <c r="F253" t="n">
        <v>84.90000000000001</v>
      </c>
      <c r="G253" t="n">
        <v>11.1</v>
      </c>
      <c r="H253" t="n">
        <v>96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560311</v>
      </c>
      <c r="B254" t="inlineStr">
        <is>
          <t>205_SEQ</t>
        </is>
      </c>
      <c r="C254" t="n">
        <v>247</v>
      </c>
      <c r="D254" s="3" t="n">
        <v>45302.4724074074</v>
      </c>
      <c r="E254" s="3" t="n">
        <v>45302.4724537037</v>
      </c>
      <c r="F254" t="n">
        <v>84.7</v>
      </c>
      <c r="G254" t="n">
        <v>11.1</v>
      </c>
      <c r="H254" t="n">
        <v>95.8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560312</v>
      </c>
      <c r="B255" t="inlineStr">
        <is>
          <t>205_SEQ</t>
        </is>
      </c>
      <c r="C255" t="n">
        <v>248</v>
      </c>
      <c r="D255" s="3" t="n">
        <v>45302.4724537037</v>
      </c>
      <c r="E255" s="3" t="n">
        <v>45302.4725</v>
      </c>
      <c r="F255" t="n">
        <v>84.40000000000001</v>
      </c>
      <c r="G255" t="n">
        <v>11.2</v>
      </c>
      <c r="H255" t="n">
        <v>95.59999999999999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560313</v>
      </c>
      <c r="B256" t="inlineStr">
        <is>
          <t>205_SEQ</t>
        </is>
      </c>
      <c r="C256" t="n">
        <v>249</v>
      </c>
      <c r="D256" s="3" t="n">
        <v>45302.4725</v>
      </c>
      <c r="E256" s="3" t="n">
        <v>45302.4725462963</v>
      </c>
      <c r="F256" t="n">
        <v>84.5</v>
      </c>
      <c r="G256" t="n">
        <v>11.2</v>
      </c>
      <c r="H256" t="n">
        <v>95.7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560314</v>
      </c>
      <c r="B257" t="inlineStr">
        <is>
          <t>205_SEQ</t>
        </is>
      </c>
      <c r="C257" t="n">
        <v>250</v>
      </c>
      <c r="D257" s="3" t="n">
        <v>45302.4725462963</v>
      </c>
      <c r="E257" s="3" t="n">
        <v>45302.4725925926</v>
      </c>
      <c r="F257" t="n">
        <v>84.40000000000001</v>
      </c>
      <c r="G257" t="n">
        <v>11.1</v>
      </c>
      <c r="H257" t="n">
        <v>95.5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560315</v>
      </c>
      <c r="B258" t="inlineStr">
        <is>
          <t>205_SEQ</t>
        </is>
      </c>
      <c r="C258" t="n">
        <v>251</v>
      </c>
      <c r="D258" s="3" t="n">
        <v>45302.4725925926</v>
      </c>
      <c r="E258" s="3" t="n">
        <v>45302.47263888889</v>
      </c>
      <c r="F258" t="n">
        <v>84.2</v>
      </c>
      <c r="G258" t="n">
        <v>11.1</v>
      </c>
      <c r="H258" t="n">
        <v>95.3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560316</v>
      </c>
      <c r="B259" t="inlineStr">
        <is>
          <t>205_SEQ</t>
        </is>
      </c>
      <c r="C259" t="n">
        <v>252</v>
      </c>
      <c r="D259" s="3" t="n">
        <v>45302.47263888889</v>
      </c>
      <c r="E259" s="3" t="n">
        <v>45302.47268518519</v>
      </c>
      <c r="F259" t="n">
        <v>84.2</v>
      </c>
      <c r="G259" t="n">
        <v>11.1</v>
      </c>
      <c r="H259" t="n">
        <v>95.3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560317</v>
      </c>
      <c r="B260" t="inlineStr">
        <is>
          <t>205_SEQ</t>
        </is>
      </c>
      <c r="C260" t="n">
        <v>253</v>
      </c>
      <c r="D260" s="3" t="n">
        <v>45302.47268518519</v>
      </c>
      <c r="E260" s="3" t="n">
        <v>45302.47273148148</v>
      </c>
      <c r="F260" t="n">
        <v>84</v>
      </c>
      <c r="G260" t="n">
        <v>11.1</v>
      </c>
      <c r="H260" t="n">
        <v>95.09999999999999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560318</v>
      </c>
      <c r="B261" t="inlineStr">
        <is>
          <t>205_SEQ</t>
        </is>
      </c>
      <c r="C261" t="n">
        <v>254</v>
      </c>
      <c r="D261" s="3" t="n">
        <v>45302.47273148148</v>
      </c>
      <c r="E261" s="3" t="n">
        <v>45302.47277777778</v>
      </c>
      <c r="F261" t="n">
        <v>84.09999999999999</v>
      </c>
      <c r="G261" t="n">
        <v>11.1</v>
      </c>
      <c r="H261" t="n">
        <v>95.2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560319</v>
      </c>
      <c r="B262" t="inlineStr">
        <is>
          <t>205_SEQ</t>
        </is>
      </c>
      <c r="C262" t="n">
        <v>255</v>
      </c>
      <c r="D262" s="3" t="n">
        <v>45302.47277777778</v>
      </c>
      <c r="E262" s="3" t="n">
        <v>45302.47282407407</v>
      </c>
      <c r="F262" t="n">
        <v>83.90000000000001</v>
      </c>
      <c r="G262" t="n">
        <v>11.1</v>
      </c>
      <c r="H262" t="n">
        <v>95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560320</v>
      </c>
      <c r="B263" t="inlineStr">
        <is>
          <t>205_SEQ</t>
        </is>
      </c>
      <c r="C263" t="n">
        <v>256</v>
      </c>
      <c r="D263" s="3" t="n">
        <v>45302.47282407407</v>
      </c>
      <c r="E263" s="3" t="n">
        <v>45302.47287037037</v>
      </c>
      <c r="F263" t="n">
        <v>83.90000000000001</v>
      </c>
      <c r="G263" t="n">
        <v>11.1</v>
      </c>
      <c r="H263" t="n">
        <v>95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560321</v>
      </c>
      <c r="B264" t="inlineStr">
        <is>
          <t>205_SEQ</t>
        </is>
      </c>
      <c r="C264" t="n">
        <v>257</v>
      </c>
      <c r="D264" s="3" t="n">
        <v>45302.47287037037</v>
      </c>
      <c r="E264" s="3" t="n">
        <v>45302.47291666667</v>
      </c>
      <c r="F264" t="n">
        <v>84.09999999999999</v>
      </c>
      <c r="G264" t="n">
        <v>11.1</v>
      </c>
      <c r="H264" t="n">
        <v>95.2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560322</v>
      </c>
      <c r="B265" t="inlineStr">
        <is>
          <t>205_SEQ</t>
        </is>
      </c>
      <c r="C265" t="n">
        <v>258</v>
      </c>
      <c r="D265" s="3" t="n">
        <v>45302.47291666667</v>
      </c>
      <c r="E265" s="3" t="n">
        <v>45302.47296296297</v>
      </c>
      <c r="F265" t="n">
        <v>84.09999999999999</v>
      </c>
      <c r="G265" t="n">
        <v>11.1</v>
      </c>
      <c r="H265" t="n">
        <v>95.2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560323</v>
      </c>
      <c r="B266" t="inlineStr">
        <is>
          <t>205_SEQ</t>
        </is>
      </c>
      <c r="C266" t="n">
        <v>259</v>
      </c>
      <c r="D266" s="3" t="n">
        <v>45302.47296296297</v>
      </c>
      <c r="E266" s="3" t="n">
        <v>45302.47300925926</v>
      </c>
      <c r="F266" t="n">
        <v>84.09999999999999</v>
      </c>
      <c r="G266" t="n">
        <v>11.1</v>
      </c>
      <c r="H266" t="n">
        <v>95.2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560324</v>
      </c>
      <c r="B267" t="inlineStr">
        <is>
          <t>205_SEQ</t>
        </is>
      </c>
      <c r="C267" t="n">
        <v>260</v>
      </c>
      <c r="D267" s="3" t="n">
        <v>45302.47300925926</v>
      </c>
      <c r="E267" s="3" t="n">
        <v>45302.47305555556</v>
      </c>
      <c r="F267" t="n">
        <v>84</v>
      </c>
      <c r="G267" t="n">
        <v>11.1</v>
      </c>
      <c r="H267" t="n">
        <v>95.09999999999999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560325</v>
      </c>
      <c r="B268" t="inlineStr">
        <is>
          <t>205_SEQ</t>
        </is>
      </c>
      <c r="C268" t="n">
        <v>261</v>
      </c>
      <c r="D268" s="3" t="n">
        <v>45302.47305555556</v>
      </c>
      <c r="E268" s="3" t="n">
        <v>45302.47310185185</v>
      </c>
      <c r="F268" t="n">
        <v>84.09999999999999</v>
      </c>
      <c r="G268" t="n">
        <v>11.1</v>
      </c>
      <c r="H268" t="n">
        <v>95.2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560326</v>
      </c>
      <c r="B269" t="inlineStr">
        <is>
          <t>205_SEQ</t>
        </is>
      </c>
      <c r="C269" t="n">
        <v>262</v>
      </c>
      <c r="D269" s="3" t="n">
        <v>45302.47310185185</v>
      </c>
      <c r="E269" s="3" t="n">
        <v>45302.47314814815</v>
      </c>
      <c r="F269" t="n">
        <v>84.3</v>
      </c>
      <c r="G269" t="n">
        <v>11.1</v>
      </c>
      <c r="H269" t="n">
        <v>95.40000000000001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560327</v>
      </c>
      <c r="B270" t="inlineStr">
        <is>
          <t>205_SEQ</t>
        </is>
      </c>
      <c r="C270" t="n">
        <v>263</v>
      </c>
      <c r="D270" s="3" t="n">
        <v>45302.47314814815</v>
      </c>
      <c r="E270" s="3" t="n">
        <v>45302.47319444444</v>
      </c>
      <c r="F270" t="n">
        <v>84.40000000000001</v>
      </c>
      <c r="G270" t="n">
        <v>11.1</v>
      </c>
      <c r="H270" t="n">
        <v>95.5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560328</v>
      </c>
      <c r="B271" t="inlineStr">
        <is>
          <t>205_SEQ</t>
        </is>
      </c>
      <c r="C271" t="n">
        <v>264</v>
      </c>
      <c r="D271" s="3" t="n">
        <v>45302.47319444444</v>
      </c>
      <c r="E271" s="3" t="n">
        <v>45302.47324074074</v>
      </c>
      <c r="F271" t="n">
        <v>84.59999999999999</v>
      </c>
      <c r="G271" t="n">
        <v>11.1</v>
      </c>
      <c r="H271" t="n">
        <v>95.7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560329</v>
      </c>
      <c r="B272" t="inlineStr">
        <is>
          <t>205_SEQ</t>
        </is>
      </c>
      <c r="C272" t="n">
        <v>265</v>
      </c>
      <c r="D272" s="3" t="n">
        <v>45302.47324074074</v>
      </c>
      <c r="E272" s="3" t="n">
        <v>45302.47328703704</v>
      </c>
      <c r="F272" t="n">
        <v>84.8</v>
      </c>
      <c r="G272" t="n">
        <v>11.1</v>
      </c>
      <c r="H272" t="n">
        <v>95.90000000000001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560330</v>
      </c>
      <c r="B273" t="inlineStr">
        <is>
          <t>205_SEQ</t>
        </is>
      </c>
      <c r="C273" t="n">
        <v>266</v>
      </c>
      <c r="D273" s="3" t="n">
        <v>45302.47328703704</v>
      </c>
      <c r="E273" s="3" t="n">
        <v>45302.47333333334</v>
      </c>
      <c r="F273" t="n">
        <v>84.8</v>
      </c>
      <c r="G273" t="n">
        <v>11.1</v>
      </c>
      <c r="H273" t="n">
        <v>95.90000000000001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560331</v>
      </c>
      <c r="B274" t="inlineStr">
        <is>
          <t>205_SEQ</t>
        </is>
      </c>
      <c r="C274" t="n">
        <v>267</v>
      </c>
      <c r="D274" s="3" t="n">
        <v>45302.47333333334</v>
      </c>
      <c r="E274" s="3" t="n">
        <v>45302.47337962963</v>
      </c>
      <c r="F274" t="n">
        <v>84.90000000000001</v>
      </c>
      <c r="G274" t="n">
        <v>11.1</v>
      </c>
      <c r="H274" t="n">
        <v>96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560332</v>
      </c>
      <c r="B275" t="inlineStr">
        <is>
          <t>205_SEQ</t>
        </is>
      </c>
      <c r="C275" t="n">
        <v>268</v>
      </c>
      <c r="D275" s="3" t="n">
        <v>45302.47337962963</v>
      </c>
      <c r="E275" s="3" t="n">
        <v>45302.47342592593</v>
      </c>
      <c r="F275" t="n">
        <v>85.2</v>
      </c>
      <c r="G275" t="n">
        <v>11.1</v>
      </c>
      <c r="H275" t="n">
        <v>96.3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560333</v>
      </c>
      <c r="B276" t="inlineStr">
        <is>
          <t>205_SEQ</t>
        </is>
      </c>
      <c r="C276" t="n">
        <v>269</v>
      </c>
      <c r="D276" s="3" t="n">
        <v>45302.47342592593</v>
      </c>
      <c r="E276" s="3" t="n">
        <v>45302.47347222222</v>
      </c>
      <c r="F276" t="n">
        <v>85.40000000000001</v>
      </c>
      <c r="G276" t="n">
        <v>11.1</v>
      </c>
      <c r="H276" t="n">
        <v>96.5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560334</v>
      </c>
      <c r="B277" t="inlineStr">
        <is>
          <t>205_SEQ</t>
        </is>
      </c>
      <c r="C277" t="n">
        <v>270</v>
      </c>
      <c r="D277" s="3" t="n">
        <v>45302.47347222222</v>
      </c>
      <c r="E277" s="3" t="n">
        <v>45302.47351851852</v>
      </c>
      <c r="F277" t="n">
        <v>85.40000000000001</v>
      </c>
      <c r="G277" t="n">
        <v>11.1</v>
      </c>
      <c r="H277" t="n">
        <v>96.5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560335</v>
      </c>
      <c r="B278" t="inlineStr">
        <is>
          <t>205_SEQ</t>
        </is>
      </c>
      <c r="C278" t="n">
        <v>271</v>
      </c>
      <c r="D278" s="3" t="n">
        <v>45302.47351851852</v>
      </c>
      <c r="E278" s="3" t="n">
        <v>45302.47356481481</v>
      </c>
      <c r="F278" t="n">
        <v>85.5</v>
      </c>
      <c r="G278" t="n">
        <v>11.1</v>
      </c>
      <c r="H278" t="n">
        <v>96.59999999999999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560336</v>
      </c>
      <c r="B279" t="inlineStr">
        <is>
          <t>205_SEQ</t>
        </is>
      </c>
      <c r="C279" t="n">
        <v>272</v>
      </c>
      <c r="D279" s="3" t="n">
        <v>45302.47356481481</v>
      </c>
      <c r="E279" s="3" t="n">
        <v>45302.47361111111</v>
      </c>
      <c r="F279" t="n">
        <v>85.5</v>
      </c>
      <c r="G279" t="n">
        <v>11.1</v>
      </c>
      <c r="H279" t="n">
        <v>96.59999999999999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560337</v>
      </c>
      <c r="B280" t="inlineStr">
        <is>
          <t>205_SEQ</t>
        </is>
      </c>
      <c r="C280" t="n">
        <v>273</v>
      </c>
      <c r="D280" s="3" t="n">
        <v>45302.47361111111</v>
      </c>
      <c r="E280" s="3" t="n">
        <v>45302.4736574074</v>
      </c>
      <c r="F280" t="n">
        <v>85.40000000000001</v>
      </c>
      <c r="G280" t="n">
        <v>11.1</v>
      </c>
      <c r="H280" t="n">
        <v>96.5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560338</v>
      </c>
      <c r="B281" t="inlineStr">
        <is>
          <t>205_SEQ</t>
        </is>
      </c>
      <c r="C281" t="n">
        <v>274</v>
      </c>
      <c r="D281" s="3" t="n">
        <v>45302.4736574074</v>
      </c>
      <c r="E281" s="3" t="n">
        <v>45302.4737037037</v>
      </c>
      <c r="F281" t="n">
        <v>85.5</v>
      </c>
      <c r="G281" t="n">
        <v>11.1</v>
      </c>
      <c r="H281" t="n">
        <v>96.59999999999999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560339</v>
      </c>
      <c r="B282" t="inlineStr">
        <is>
          <t>205_SEQ</t>
        </is>
      </c>
      <c r="C282" t="n">
        <v>275</v>
      </c>
      <c r="D282" s="3" t="n">
        <v>45302.4737037037</v>
      </c>
      <c r="E282" s="3" t="n">
        <v>45302.47375</v>
      </c>
      <c r="F282" t="n">
        <v>85.5</v>
      </c>
      <c r="G282" t="n">
        <v>11.1</v>
      </c>
      <c r="H282" t="n">
        <v>96.59999999999999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560340</v>
      </c>
      <c r="B283" t="inlineStr">
        <is>
          <t>205_SEQ</t>
        </is>
      </c>
      <c r="C283" t="n">
        <v>276</v>
      </c>
      <c r="D283" s="3" t="n">
        <v>45302.47375</v>
      </c>
      <c r="E283" s="3" t="n">
        <v>45302.4737962963</v>
      </c>
      <c r="F283" t="n">
        <v>85.40000000000001</v>
      </c>
      <c r="G283" t="n">
        <v>11.1</v>
      </c>
      <c r="H283" t="n">
        <v>96.5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560341</v>
      </c>
      <c r="B284" t="inlineStr">
        <is>
          <t>205_SEQ</t>
        </is>
      </c>
      <c r="C284" t="n">
        <v>277</v>
      </c>
      <c r="D284" s="3" t="n">
        <v>45302.4737962963</v>
      </c>
      <c r="E284" s="3" t="n">
        <v>45302.47384259259</v>
      </c>
      <c r="F284" t="n">
        <v>85.3</v>
      </c>
      <c r="G284" t="n">
        <v>11.1</v>
      </c>
      <c r="H284" t="n">
        <v>96.40000000000001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560342</v>
      </c>
      <c r="B285" t="inlineStr">
        <is>
          <t>205_SEQ</t>
        </is>
      </c>
      <c r="C285" t="n">
        <v>278</v>
      </c>
      <c r="D285" s="3" t="n">
        <v>45302.47384259259</v>
      </c>
      <c r="E285" s="3" t="n">
        <v>45302.47388888889</v>
      </c>
      <c r="F285" t="n">
        <v>85.2</v>
      </c>
      <c r="G285" t="n">
        <v>11.1</v>
      </c>
      <c r="H285" t="n">
        <v>96.3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560343</v>
      </c>
      <c r="B286" t="inlineStr">
        <is>
          <t>205_SEQ</t>
        </is>
      </c>
      <c r="C286" t="n">
        <v>279</v>
      </c>
      <c r="D286" s="3" t="n">
        <v>45302.47388888889</v>
      </c>
      <c r="E286" s="3" t="n">
        <v>45302.47393518518</v>
      </c>
      <c r="F286" t="n">
        <v>85.2</v>
      </c>
      <c r="G286" t="n">
        <v>11.1</v>
      </c>
      <c r="H286" t="n">
        <v>96.3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560344</v>
      </c>
      <c r="B287" t="inlineStr">
        <is>
          <t>205_SEQ</t>
        </is>
      </c>
      <c r="C287" t="n">
        <v>280</v>
      </c>
      <c r="D287" s="3" t="n">
        <v>45302.47393518518</v>
      </c>
      <c r="E287" s="3" t="n">
        <v>45302.47398148148</v>
      </c>
      <c r="F287" t="n">
        <v>85.2</v>
      </c>
      <c r="G287" t="n">
        <v>11.1</v>
      </c>
      <c r="H287" t="n">
        <v>96.3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560345</v>
      </c>
      <c r="B288" t="inlineStr">
        <is>
          <t>205_SEQ</t>
        </is>
      </c>
      <c r="C288" t="n">
        <v>281</v>
      </c>
      <c r="D288" s="3" t="n">
        <v>45302.47398148148</v>
      </c>
      <c r="E288" s="3" t="n">
        <v>45302.47402777777</v>
      </c>
      <c r="F288" t="n">
        <v>85.3</v>
      </c>
      <c r="G288" t="n">
        <v>11.1</v>
      </c>
      <c r="H288" t="n">
        <v>96.40000000000001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560346</v>
      </c>
      <c r="B289" t="inlineStr">
        <is>
          <t>205_SEQ</t>
        </is>
      </c>
      <c r="C289" t="n">
        <v>282</v>
      </c>
      <c r="D289" s="3" t="n">
        <v>45302.47402777777</v>
      </c>
      <c r="E289" s="3" t="n">
        <v>45302.47407407407</v>
      </c>
      <c r="F289" t="n">
        <v>85.2</v>
      </c>
      <c r="G289" t="n">
        <v>11.1</v>
      </c>
      <c r="H289" t="n">
        <v>96.3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560347</v>
      </c>
      <c r="B290" t="inlineStr">
        <is>
          <t>205_SEQ</t>
        </is>
      </c>
      <c r="C290" t="n">
        <v>283</v>
      </c>
      <c r="D290" s="3" t="n">
        <v>45302.47407407407</v>
      </c>
      <c r="E290" s="3" t="n">
        <v>45302.47412037037</v>
      </c>
      <c r="F290" t="n">
        <v>85</v>
      </c>
      <c r="G290" t="n">
        <v>11.1</v>
      </c>
      <c r="H290" t="n">
        <v>96.09999999999999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560348</v>
      </c>
      <c r="B291" t="inlineStr">
        <is>
          <t>205_SEQ</t>
        </is>
      </c>
      <c r="C291" t="n">
        <v>284</v>
      </c>
      <c r="D291" s="3" t="n">
        <v>45302.47412037037</v>
      </c>
      <c r="E291" s="3" t="n">
        <v>45302.47416666667</v>
      </c>
      <c r="F291" t="n">
        <v>84.8</v>
      </c>
      <c r="G291" t="n">
        <v>11.1</v>
      </c>
      <c r="H291" t="n">
        <v>95.90000000000001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560349</v>
      </c>
      <c r="B292" t="inlineStr">
        <is>
          <t>205_SEQ</t>
        </is>
      </c>
      <c r="C292" t="n">
        <v>285</v>
      </c>
      <c r="D292" s="3" t="n">
        <v>45302.47416666667</v>
      </c>
      <c r="E292" s="3" t="n">
        <v>45302.47421296296</v>
      </c>
      <c r="F292" t="n">
        <v>84.7</v>
      </c>
      <c r="G292" t="n">
        <v>11.1</v>
      </c>
      <c r="H292" t="n">
        <v>95.8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560350</v>
      </c>
      <c r="B293" t="inlineStr">
        <is>
          <t>205_SEQ</t>
        </is>
      </c>
      <c r="C293" t="n">
        <v>286</v>
      </c>
      <c r="D293" s="3" t="n">
        <v>45302.47421296296</v>
      </c>
      <c r="E293" s="3" t="n">
        <v>45302.47425925926</v>
      </c>
      <c r="F293" t="n">
        <v>84.5</v>
      </c>
      <c r="G293" t="n">
        <v>11.1</v>
      </c>
      <c r="H293" t="n">
        <v>95.59999999999999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560351</v>
      </c>
      <c r="B294" t="inlineStr">
        <is>
          <t>205_SEQ</t>
        </is>
      </c>
      <c r="C294" t="n">
        <v>287</v>
      </c>
      <c r="D294" s="3" t="n">
        <v>45302.47425925926</v>
      </c>
      <c r="E294" s="3" t="n">
        <v>45302.47430555556</v>
      </c>
      <c r="F294" t="n">
        <v>84.5</v>
      </c>
      <c r="G294" t="n">
        <v>11.1</v>
      </c>
      <c r="H294" t="n">
        <v>95.59999999999999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560352</v>
      </c>
      <c r="B295" t="inlineStr">
        <is>
          <t>205_SEQ</t>
        </is>
      </c>
      <c r="C295" t="n">
        <v>288</v>
      </c>
      <c r="D295" s="3" t="n">
        <v>45302.47430555556</v>
      </c>
      <c r="E295" s="3" t="n">
        <v>45302.47435185185</v>
      </c>
      <c r="F295" t="n">
        <v>84.40000000000001</v>
      </c>
      <c r="G295" t="n">
        <v>11.1</v>
      </c>
      <c r="H295" t="n">
        <v>95.5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560353</v>
      </c>
      <c r="B296" t="inlineStr">
        <is>
          <t>205_SEQ</t>
        </is>
      </c>
      <c r="C296" t="n">
        <v>289</v>
      </c>
      <c r="D296" s="3" t="n">
        <v>45302.47435185185</v>
      </c>
      <c r="E296" s="3" t="n">
        <v>45302.47439814815</v>
      </c>
      <c r="F296" t="n">
        <v>84.2</v>
      </c>
      <c r="G296" t="n">
        <v>11.1</v>
      </c>
      <c r="H296" t="n">
        <v>95.3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560354</v>
      </c>
      <c r="B297" t="inlineStr">
        <is>
          <t>205_SEQ</t>
        </is>
      </c>
      <c r="C297" t="n">
        <v>290</v>
      </c>
      <c r="D297" s="3" t="n">
        <v>45302.47439814815</v>
      </c>
      <c r="E297" s="3" t="n">
        <v>45302.47444444444</v>
      </c>
      <c r="F297" t="n">
        <v>84.09999999999999</v>
      </c>
      <c r="G297" t="n">
        <v>11.1</v>
      </c>
      <c r="H297" t="n">
        <v>95.2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560355</v>
      </c>
      <c r="B298" t="inlineStr">
        <is>
          <t>205_SEQ</t>
        </is>
      </c>
      <c r="C298" t="n">
        <v>291</v>
      </c>
      <c r="D298" s="3" t="n">
        <v>45302.47444444444</v>
      </c>
      <c r="E298" s="3" t="n">
        <v>45302.47449074074</v>
      </c>
      <c r="F298" t="n">
        <v>84</v>
      </c>
      <c r="G298" t="n">
        <v>11.1</v>
      </c>
      <c r="H298" t="n">
        <v>95.09999999999999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560356</v>
      </c>
      <c r="B299" t="inlineStr">
        <is>
          <t>205_SEQ</t>
        </is>
      </c>
      <c r="C299" t="n">
        <v>292</v>
      </c>
      <c r="D299" s="3" t="n">
        <v>45302.47449074074</v>
      </c>
      <c r="E299" s="3" t="n">
        <v>45302.47453703704</v>
      </c>
      <c r="F299" t="n">
        <v>83.90000000000001</v>
      </c>
      <c r="G299" t="n">
        <v>11.1</v>
      </c>
      <c r="H299" t="n">
        <v>95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560357</v>
      </c>
      <c r="B300" t="inlineStr">
        <is>
          <t>205_SEQ</t>
        </is>
      </c>
      <c r="C300" t="n">
        <v>293</v>
      </c>
      <c r="D300" s="3" t="n">
        <v>45302.47453703704</v>
      </c>
      <c r="E300" s="3" t="n">
        <v>45302.47458333334</v>
      </c>
      <c r="F300" t="n">
        <v>83.7</v>
      </c>
      <c r="G300" t="n">
        <v>11.1</v>
      </c>
      <c r="H300" t="n">
        <v>94.8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560358</v>
      </c>
      <c r="B301" t="inlineStr">
        <is>
          <t>205_SEQ</t>
        </is>
      </c>
      <c r="C301" t="n">
        <v>294</v>
      </c>
      <c r="D301" s="3" t="n">
        <v>45302.47458333334</v>
      </c>
      <c r="E301" s="3" t="n">
        <v>45302.47462962963</v>
      </c>
      <c r="F301" t="n">
        <v>83.7</v>
      </c>
      <c r="G301" t="n">
        <v>11.1</v>
      </c>
      <c r="H301" t="n">
        <v>94.8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560359</v>
      </c>
      <c r="B302" t="inlineStr">
        <is>
          <t>205_SEQ</t>
        </is>
      </c>
      <c r="C302" t="n">
        <v>295</v>
      </c>
      <c r="D302" s="3" t="n">
        <v>45302.47462962963</v>
      </c>
      <c r="E302" s="3" t="n">
        <v>45302.47467592593</v>
      </c>
      <c r="F302" t="n">
        <v>83.90000000000001</v>
      </c>
      <c r="G302" t="n">
        <v>11.1</v>
      </c>
      <c r="H302" t="n">
        <v>95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560360</v>
      </c>
      <c r="B303" t="inlineStr">
        <is>
          <t>205_SEQ</t>
        </is>
      </c>
      <c r="C303" t="n">
        <v>296</v>
      </c>
      <c r="D303" s="3" t="n">
        <v>45302.47467592593</v>
      </c>
      <c r="E303" s="3" t="n">
        <v>45302.47472222222</v>
      </c>
      <c r="F303" t="n">
        <v>83.90000000000001</v>
      </c>
      <c r="G303" t="n">
        <v>11.1</v>
      </c>
      <c r="H303" t="n">
        <v>95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560361</v>
      </c>
      <c r="B304" t="inlineStr">
        <is>
          <t>205_SEQ</t>
        </is>
      </c>
      <c r="C304" t="n">
        <v>297</v>
      </c>
      <c r="D304" s="3" t="n">
        <v>45302.47472222222</v>
      </c>
      <c r="E304" s="3" t="n">
        <v>45302.47476851852</v>
      </c>
      <c r="F304" t="n">
        <v>84.09999999999999</v>
      </c>
      <c r="G304" t="n">
        <v>11.1</v>
      </c>
      <c r="H304" t="n">
        <v>95.2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560362</v>
      </c>
      <c r="B305" t="inlineStr">
        <is>
          <t>205_SEQ</t>
        </is>
      </c>
      <c r="C305" t="n">
        <v>298</v>
      </c>
      <c r="D305" s="3" t="n">
        <v>45302.47476851852</v>
      </c>
      <c r="E305" s="3" t="n">
        <v>45302.47481481481</v>
      </c>
      <c r="F305" t="n">
        <v>84.09999999999999</v>
      </c>
      <c r="G305" t="n">
        <v>11.1</v>
      </c>
      <c r="H305" t="n">
        <v>95.2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560363</v>
      </c>
      <c r="B306" t="inlineStr">
        <is>
          <t>205_SEQ</t>
        </is>
      </c>
      <c r="C306" t="n">
        <v>299</v>
      </c>
      <c r="D306" s="3" t="n">
        <v>45302.47481481481</v>
      </c>
      <c r="E306" s="3" t="n">
        <v>45302.47486111111</v>
      </c>
      <c r="F306" t="n">
        <v>84.2</v>
      </c>
      <c r="G306" t="n">
        <v>11.1</v>
      </c>
      <c r="H306" t="n">
        <v>95.3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560364</v>
      </c>
      <c r="B307" t="inlineStr">
        <is>
          <t>205_SEQ</t>
        </is>
      </c>
      <c r="C307" t="n">
        <v>300</v>
      </c>
      <c r="D307" s="3" t="n">
        <v>45302.47486111111</v>
      </c>
      <c r="E307" s="3" t="n">
        <v>45302.47490740741</v>
      </c>
      <c r="F307" t="n">
        <v>84.40000000000001</v>
      </c>
      <c r="G307" t="n">
        <v>11.1</v>
      </c>
      <c r="H307" t="n">
        <v>95.5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560365</v>
      </c>
      <c r="B308" t="inlineStr">
        <is>
          <t>205_SEQ</t>
        </is>
      </c>
      <c r="C308" t="n">
        <v>301</v>
      </c>
      <c r="D308" s="3" t="n">
        <v>45302.47490740741</v>
      </c>
      <c r="E308" s="3" t="n">
        <v>45302.47495370371</v>
      </c>
      <c r="F308" t="n">
        <v>84.59999999999999</v>
      </c>
      <c r="G308" t="n">
        <v>11.1</v>
      </c>
      <c r="H308" t="n">
        <v>95.7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560366</v>
      </c>
      <c r="B309" t="inlineStr">
        <is>
          <t>205_SEQ</t>
        </is>
      </c>
      <c r="C309" t="n">
        <v>302</v>
      </c>
      <c r="D309" s="3" t="n">
        <v>45302.47495370371</v>
      </c>
      <c r="E309" s="3" t="n">
        <v>45302.475</v>
      </c>
      <c r="F309" t="n">
        <v>84.7</v>
      </c>
      <c r="G309" t="n">
        <v>11.1</v>
      </c>
      <c r="H309" t="n">
        <v>95.8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560367</v>
      </c>
      <c r="B310" t="inlineStr">
        <is>
          <t>205_SEQ</t>
        </is>
      </c>
      <c r="C310" t="n">
        <v>303</v>
      </c>
      <c r="D310" s="3" t="n">
        <v>45302.475</v>
      </c>
      <c r="E310" s="3" t="n">
        <v>45302.4750462963</v>
      </c>
      <c r="F310" t="n">
        <v>84.90000000000001</v>
      </c>
      <c r="G310" t="n">
        <v>11.1</v>
      </c>
      <c r="H310" t="n">
        <v>96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560368</v>
      </c>
      <c r="B311" t="inlineStr">
        <is>
          <t>205_SEQ</t>
        </is>
      </c>
      <c r="C311" t="n">
        <v>304</v>
      </c>
      <c r="D311" s="3" t="n">
        <v>45302.4750462963</v>
      </c>
      <c r="E311" s="3" t="n">
        <v>45302.47509259259</v>
      </c>
      <c r="F311" t="n">
        <v>84.8</v>
      </c>
      <c r="G311" t="n">
        <v>11.1</v>
      </c>
      <c r="H311" t="n">
        <v>95.90000000000001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560369</v>
      </c>
      <c r="B312" t="inlineStr">
        <is>
          <t>205_SEQ</t>
        </is>
      </c>
      <c r="C312" t="n">
        <v>305</v>
      </c>
      <c r="D312" s="3" t="n">
        <v>45302.47509259259</v>
      </c>
      <c r="E312" s="3" t="n">
        <v>45302.47513888889</v>
      </c>
      <c r="F312" t="n">
        <v>85</v>
      </c>
      <c r="G312" t="n">
        <v>11.1</v>
      </c>
      <c r="H312" t="n">
        <v>96.09999999999999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560370</v>
      </c>
      <c r="B313" t="inlineStr">
        <is>
          <t>205_SEQ</t>
        </is>
      </c>
      <c r="C313" t="n">
        <v>306</v>
      </c>
      <c r="D313" s="3" t="n">
        <v>45302.47513888889</v>
      </c>
      <c r="E313" s="3" t="n">
        <v>45302.47518518518</v>
      </c>
      <c r="F313" t="n">
        <v>85.09999999999999</v>
      </c>
      <c r="G313" t="n">
        <v>11.1</v>
      </c>
      <c r="H313" t="n">
        <v>96.2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560371</v>
      </c>
      <c r="B314" t="inlineStr">
        <is>
          <t>205_SEQ</t>
        </is>
      </c>
      <c r="C314" t="n">
        <v>307</v>
      </c>
      <c r="D314" s="3" t="n">
        <v>45302.47518518518</v>
      </c>
      <c r="E314" s="3" t="n">
        <v>45302.47523148148</v>
      </c>
      <c r="F314" t="n">
        <v>85.2</v>
      </c>
      <c r="G314" t="n">
        <v>11.1</v>
      </c>
      <c r="H314" t="n">
        <v>96.3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560372</v>
      </c>
      <c r="B315" t="inlineStr">
        <is>
          <t>205_SEQ</t>
        </is>
      </c>
      <c r="C315" t="n">
        <v>308</v>
      </c>
      <c r="D315" s="3" t="n">
        <v>45302.47523148148</v>
      </c>
      <c r="E315" s="3" t="n">
        <v>45302.47527777778</v>
      </c>
      <c r="F315" t="n">
        <v>85.40000000000001</v>
      </c>
      <c r="G315" t="n">
        <v>11.1</v>
      </c>
      <c r="H315" t="n">
        <v>96.5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560373</v>
      </c>
      <c r="B316" t="inlineStr">
        <is>
          <t>205_SEQ</t>
        </is>
      </c>
      <c r="C316" t="n">
        <v>309</v>
      </c>
      <c r="D316" s="3" t="n">
        <v>45302.47527777778</v>
      </c>
      <c r="E316" s="3" t="n">
        <v>45302.47532407408</v>
      </c>
      <c r="F316" t="n">
        <v>85.3</v>
      </c>
      <c r="G316" t="n">
        <v>11.1</v>
      </c>
      <c r="H316" t="n">
        <v>96.40000000000001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560374</v>
      </c>
      <c r="B317" t="inlineStr">
        <is>
          <t>205_SEQ</t>
        </is>
      </c>
      <c r="C317" t="n">
        <v>310</v>
      </c>
      <c r="D317" s="3" t="n">
        <v>45302.47532407408</v>
      </c>
      <c r="E317" s="3" t="n">
        <v>45302.47537037037</v>
      </c>
      <c r="F317" t="n">
        <v>85.40000000000001</v>
      </c>
      <c r="G317" t="n">
        <v>11.1</v>
      </c>
      <c r="H317" t="n">
        <v>96.5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560375</v>
      </c>
      <c r="B318" t="inlineStr">
        <is>
          <t>205_SEQ</t>
        </is>
      </c>
      <c r="C318" t="n">
        <v>311</v>
      </c>
      <c r="D318" s="3" t="n">
        <v>45302.47537037037</v>
      </c>
      <c r="E318" s="3" t="n">
        <v>45302.47541666667</v>
      </c>
      <c r="F318" t="n">
        <v>85.59999999999999</v>
      </c>
      <c r="G318" t="n">
        <v>11.1</v>
      </c>
      <c r="H318" t="n">
        <v>96.7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560376</v>
      </c>
      <c r="B319" t="inlineStr">
        <is>
          <t>205_SEQ</t>
        </is>
      </c>
      <c r="C319" t="n">
        <v>312</v>
      </c>
      <c r="D319" s="3" t="n">
        <v>45302.47541666667</v>
      </c>
      <c r="E319" s="3" t="n">
        <v>45302.47546296296</v>
      </c>
      <c r="F319" t="n">
        <v>85.59999999999999</v>
      </c>
      <c r="G319" t="n">
        <v>11.1</v>
      </c>
      <c r="H319" t="n">
        <v>96.7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560377</v>
      </c>
      <c r="B320" t="inlineStr">
        <is>
          <t>205_SEQ</t>
        </is>
      </c>
      <c r="C320" t="n">
        <v>313</v>
      </c>
      <c r="D320" s="3" t="n">
        <v>45302.47546296296</v>
      </c>
      <c r="E320" s="3" t="n">
        <v>45302.47550925926</v>
      </c>
      <c r="F320" t="n">
        <v>84.90000000000001</v>
      </c>
      <c r="G320" t="n">
        <v>11.1</v>
      </c>
      <c r="H320" t="n">
        <v>96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560378</v>
      </c>
      <c r="B321" t="inlineStr">
        <is>
          <t>205_SEQ</t>
        </is>
      </c>
      <c r="C321" t="n">
        <v>314</v>
      </c>
      <c r="D321" s="3" t="n">
        <v>45302.47550925926</v>
      </c>
      <c r="E321" s="3" t="n">
        <v>45302.47555555555</v>
      </c>
      <c r="F321" t="n">
        <v>84.2</v>
      </c>
      <c r="G321" t="n">
        <v>11.1</v>
      </c>
      <c r="H321" t="n">
        <v>95.3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560379</v>
      </c>
      <c r="B322" t="inlineStr">
        <is>
          <t>205_SEQ</t>
        </is>
      </c>
      <c r="C322" t="n">
        <v>315</v>
      </c>
      <c r="D322" s="3" t="n">
        <v>45302.47555555555</v>
      </c>
      <c r="E322" s="3" t="n">
        <v>45302.47560185185</v>
      </c>
      <c r="F322" t="n">
        <v>83.2</v>
      </c>
      <c r="G322" t="n">
        <v>11.1</v>
      </c>
      <c r="H322" t="n">
        <v>94.3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560380</v>
      </c>
      <c r="B323" t="inlineStr">
        <is>
          <t>205_SEQ</t>
        </is>
      </c>
      <c r="C323" t="n">
        <v>316</v>
      </c>
      <c r="D323" s="3" t="n">
        <v>45302.47560185185</v>
      </c>
      <c r="E323" s="3" t="n">
        <v>45302.47564814815</v>
      </c>
      <c r="F323" t="n">
        <v>81.7</v>
      </c>
      <c r="G323" t="n">
        <v>11.1</v>
      </c>
      <c r="H323" t="n">
        <v>92.8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560381</v>
      </c>
      <c r="B324" t="inlineStr">
        <is>
          <t>205_SEQ</t>
        </is>
      </c>
      <c r="C324" t="n">
        <v>317</v>
      </c>
      <c r="D324" s="3" t="n">
        <v>45302.47564814815</v>
      </c>
      <c r="E324" s="3" t="n">
        <v>45302.47569444445</v>
      </c>
      <c r="F324" t="n">
        <v>80</v>
      </c>
      <c r="G324" t="n">
        <v>11.1</v>
      </c>
      <c r="H324" t="n">
        <v>91.09999999999999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560382</v>
      </c>
      <c r="B325" t="inlineStr">
        <is>
          <t>205_SEQ</t>
        </is>
      </c>
      <c r="C325" t="n">
        <v>318</v>
      </c>
      <c r="D325" s="3" t="n">
        <v>45302.47569444445</v>
      </c>
      <c r="E325" s="3" t="n">
        <v>45302.47574074074</v>
      </c>
      <c r="F325" t="n">
        <v>78.40000000000001</v>
      </c>
      <c r="G325" t="n">
        <v>11.1</v>
      </c>
      <c r="H325" t="n">
        <v>89.5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560383</v>
      </c>
      <c r="B326" t="inlineStr">
        <is>
          <t>205_SEQ</t>
        </is>
      </c>
      <c r="C326" t="n">
        <v>319</v>
      </c>
      <c r="D326" s="3" t="n">
        <v>45302.47574074074</v>
      </c>
      <c r="E326" s="3" t="n">
        <v>45302.47578703704</v>
      </c>
      <c r="F326" t="n">
        <v>77.09999999999999</v>
      </c>
      <c r="G326" t="n">
        <v>11.1</v>
      </c>
      <c r="H326" t="n">
        <v>88.2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560384</v>
      </c>
      <c r="B327" t="inlineStr">
        <is>
          <t>205_SEQ</t>
        </is>
      </c>
      <c r="C327" t="n">
        <v>320</v>
      </c>
      <c r="D327" s="3" t="n">
        <v>45302.47578703704</v>
      </c>
      <c r="E327" s="3" t="n">
        <v>45302.47583333333</v>
      </c>
      <c r="F327" t="n">
        <v>75.90000000000001</v>
      </c>
      <c r="G327" t="n">
        <v>11.1</v>
      </c>
      <c r="H327" t="n">
        <v>87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560385</v>
      </c>
      <c r="B328" t="inlineStr">
        <is>
          <t>205_SEQ</t>
        </is>
      </c>
      <c r="C328" t="n">
        <v>321</v>
      </c>
      <c r="D328" s="3" t="n">
        <v>45302.47583333333</v>
      </c>
      <c r="E328" s="3" t="n">
        <v>45302.47587962963</v>
      </c>
      <c r="F328" t="n">
        <v>75.09999999999999</v>
      </c>
      <c r="G328" t="n">
        <v>11.1</v>
      </c>
      <c r="H328" t="n">
        <v>86.2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560386</v>
      </c>
      <c r="B329" t="inlineStr">
        <is>
          <t>205_SEQ</t>
        </is>
      </c>
      <c r="C329" t="n">
        <v>322</v>
      </c>
      <c r="D329" s="3" t="n">
        <v>45302.47587962963</v>
      </c>
      <c r="E329" s="3" t="n">
        <v>45302.47592592592</v>
      </c>
      <c r="F329" t="n">
        <v>74.5</v>
      </c>
      <c r="G329" t="n">
        <v>11.1</v>
      </c>
      <c r="H329" t="n">
        <v>85.59999999999999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560387</v>
      </c>
      <c r="B330" t="inlineStr">
        <is>
          <t>205_SEQ</t>
        </is>
      </c>
      <c r="C330" t="n">
        <v>323</v>
      </c>
      <c r="D330" s="3" t="n">
        <v>45302.47592592592</v>
      </c>
      <c r="E330" s="3" t="n">
        <v>45302.47597222222</v>
      </c>
      <c r="F330" t="n">
        <v>74.2</v>
      </c>
      <c r="G330" t="n">
        <v>11.1</v>
      </c>
      <c r="H330" t="n">
        <v>85.3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560388</v>
      </c>
      <c r="B331" t="inlineStr">
        <is>
          <t>205_SEQ</t>
        </is>
      </c>
      <c r="C331" t="n">
        <v>324</v>
      </c>
      <c r="D331" s="3" t="n">
        <v>45302.47597222222</v>
      </c>
      <c r="E331" s="3" t="n">
        <v>45302.47601851852</v>
      </c>
      <c r="F331" t="n">
        <v>73.90000000000001</v>
      </c>
      <c r="G331" t="n">
        <v>11.1</v>
      </c>
      <c r="H331" t="n">
        <v>85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560389</v>
      </c>
      <c r="B332" t="inlineStr">
        <is>
          <t>205_SEQ</t>
        </is>
      </c>
      <c r="C332" t="n">
        <v>325</v>
      </c>
      <c r="D332" s="3" t="n">
        <v>45302.47601851852</v>
      </c>
      <c r="E332" s="3" t="n">
        <v>45302.47606481481</v>
      </c>
      <c r="F332" t="n">
        <v>73.7</v>
      </c>
      <c r="G332" t="n">
        <v>11.1</v>
      </c>
      <c r="H332" t="n">
        <v>84.8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560390</v>
      </c>
      <c r="B333" t="inlineStr">
        <is>
          <t>205_SEQ</t>
        </is>
      </c>
      <c r="C333" t="n">
        <v>326</v>
      </c>
      <c r="D333" s="3" t="n">
        <v>45302.47606481481</v>
      </c>
      <c r="E333" s="3" t="n">
        <v>45302.47611111111</v>
      </c>
      <c r="F333" t="n">
        <v>73.59999999999999</v>
      </c>
      <c r="G333" t="n">
        <v>11.1</v>
      </c>
      <c r="H333" t="n">
        <v>84.7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560391</v>
      </c>
      <c r="B334" t="inlineStr">
        <is>
          <t>205_SEQ</t>
        </is>
      </c>
      <c r="C334" t="n">
        <v>327</v>
      </c>
      <c r="D334" s="3" t="n">
        <v>45302.47611111111</v>
      </c>
      <c r="E334" s="3" t="n">
        <v>45302.47615740741</v>
      </c>
      <c r="F334" t="n">
        <v>73.59999999999999</v>
      </c>
      <c r="G334" t="n">
        <v>11.1</v>
      </c>
      <c r="H334" t="n">
        <v>84.7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560392</v>
      </c>
      <c r="B335" t="inlineStr">
        <is>
          <t>205_SEQ</t>
        </is>
      </c>
      <c r="C335" t="n">
        <v>328</v>
      </c>
      <c r="D335" s="3" t="n">
        <v>45302.47615740741</v>
      </c>
      <c r="E335" s="3" t="n">
        <v>45302.47620370371</v>
      </c>
      <c r="F335" t="n">
        <v>73.40000000000001</v>
      </c>
      <c r="G335" t="n">
        <v>11.1</v>
      </c>
      <c r="H335" t="n">
        <v>84.5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560393</v>
      </c>
      <c r="B336" t="inlineStr">
        <is>
          <t>205_SEQ</t>
        </is>
      </c>
      <c r="C336" t="n">
        <v>329</v>
      </c>
      <c r="D336" s="3" t="n">
        <v>45302.47620370371</v>
      </c>
      <c r="E336" s="3" t="n">
        <v>45302.47625</v>
      </c>
      <c r="F336" t="n">
        <v>73.3</v>
      </c>
      <c r="G336" t="n">
        <v>11.2</v>
      </c>
      <c r="H336" t="n">
        <v>84.5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560394</v>
      </c>
      <c r="B337" t="inlineStr">
        <is>
          <t>205_SEQ</t>
        </is>
      </c>
      <c r="C337" t="n">
        <v>330</v>
      </c>
      <c r="D337" s="3" t="n">
        <v>45302.47625</v>
      </c>
      <c r="E337" s="3" t="n">
        <v>45302.4762962963</v>
      </c>
      <c r="F337" t="n">
        <v>73.2</v>
      </c>
      <c r="G337" t="n">
        <v>11.1</v>
      </c>
      <c r="H337" t="n">
        <v>84.3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560395</v>
      </c>
      <c r="B338" t="inlineStr">
        <is>
          <t>205_SEQ</t>
        </is>
      </c>
      <c r="C338" t="n">
        <v>331</v>
      </c>
      <c r="D338" s="3" t="n">
        <v>45302.4762962963</v>
      </c>
      <c r="E338" s="3" t="n">
        <v>45302.47634259259</v>
      </c>
      <c r="F338" t="n">
        <v>73.2</v>
      </c>
      <c r="G338" t="n">
        <v>11.1</v>
      </c>
      <c r="H338" t="n">
        <v>84.3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560396</v>
      </c>
      <c r="B339" t="inlineStr">
        <is>
          <t>205_SEQ</t>
        </is>
      </c>
      <c r="C339" t="n">
        <v>332</v>
      </c>
      <c r="D339" s="3" t="n">
        <v>45302.47634259259</v>
      </c>
      <c r="E339" s="3" t="n">
        <v>45302.47638888889</v>
      </c>
      <c r="F339" t="n">
        <v>73.2</v>
      </c>
      <c r="G339" t="n">
        <v>11.1</v>
      </c>
      <c r="H339" t="n">
        <v>84.3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560397</v>
      </c>
      <c r="B340" t="inlineStr">
        <is>
          <t>205_SEQ</t>
        </is>
      </c>
      <c r="C340" t="n">
        <v>333</v>
      </c>
      <c r="D340" s="3" t="n">
        <v>45302.47638888889</v>
      </c>
      <c r="E340" s="3" t="n">
        <v>45302.47643518518</v>
      </c>
      <c r="F340" t="n">
        <v>73</v>
      </c>
      <c r="G340" t="n">
        <v>11.2</v>
      </c>
      <c r="H340" t="n">
        <v>84.2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560398</v>
      </c>
      <c r="B341" t="inlineStr">
        <is>
          <t>205_SEQ</t>
        </is>
      </c>
      <c r="C341" t="n">
        <v>334</v>
      </c>
      <c r="D341" s="3" t="n">
        <v>45302.47643518518</v>
      </c>
      <c r="E341" s="3" t="n">
        <v>45302.47648148148</v>
      </c>
      <c r="F341" t="n">
        <v>73</v>
      </c>
      <c r="G341" t="n">
        <v>11.2</v>
      </c>
      <c r="H341" t="n">
        <v>84.2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560399</v>
      </c>
      <c r="B342" t="inlineStr">
        <is>
          <t>205_SEQ</t>
        </is>
      </c>
      <c r="C342" t="n">
        <v>335</v>
      </c>
      <c r="D342" s="3" t="n">
        <v>45302.47648148148</v>
      </c>
      <c r="E342" s="3" t="n">
        <v>45302.47652777778</v>
      </c>
      <c r="F342" t="n">
        <v>73</v>
      </c>
      <c r="G342" t="n">
        <v>11.1</v>
      </c>
      <c r="H342" t="n">
        <v>84.09999999999999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560400</v>
      </c>
      <c r="B343" t="inlineStr">
        <is>
          <t>205_SEQ</t>
        </is>
      </c>
      <c r="C343" t="n">
        <v>336</v>
      </c>
      <c r="D343" s="3" t="n">
        <v>45302.47652777778</v>
      </c>
      <c r="E343" s="3" t="n">
        <v>45302.47657407408</v>
      </c>
      <c r="F343" t="n">
        <v>73</v>
      </c>
      <c r="G343" t="n">
        <v>11.1</v>
      </c>
      <c r="H343" t="n">
        <v>84.09999999999999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560401</v>
      </c>
      <c r="B344" t="inlineStr">
        <is>
          <t>205_SEQ</t>
        </is>
      </c>
      <c r="C344" t="n">
        <v>337</v>
      </c>
      <c r="D344" s="3" t="n">
        <v>45302.47657407408</v>
      </c>
      <c r="E344" s="3" t="n">
        <v>45302.47662037037</v>
      </c>
      <c r="F344" t="n">
        <v>72.8</v>
      </c>
      <c r="G344" t="n">
        <v>11.1</v>
      </c>
      <c r="H344" t="n">
        <v>83.90000000000001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560402</v>
      </c>
      <c r="B345" t="inlineStr">
        <is>
          <t>205_SEQ</t>
        </is>
      </c>
      <c r="C345" t="n">
        <v>338</v>
      </c>
      <c r="D345" s="3" t="n">
        <v>45302.47662037037</v>
      </c>
      <c r="E345" s="3" t="n">
        <v>45302.47666666667</v>
      </c>
      <c r="F345" t="n">
        <v>72.7</v>
      </c>
      <c r="G345" t="n">
        <v>11.1</v>
      </c>
      <c r="H345" t="n">
        <v>83.8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560403</v>
      </c>
      <c r="B346" t="inlineStr">
        <is>
          <t>205_SEQ</t>
        </is>
      </c>
      <c r="C346" t="n">
        <v>339</v>
      </c>
      <c r="D346" s="3" t="n">
        <v>45302.47666666667</v>
      </c>
      <c r="E346" s="3" t="n">
        <v>45302.47671296296</v>
      </c>
      <c r="F346" t="n">
        <v>72.7</v>
      </c>
      <c r="G346" t="n">
        <v>11.1</v>
      </c>
      <c r="H346" t="n">
        <v>83.8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560404</v>
      </c>
      <c r="B347" t="inlineStr">
        <is>
          <t>205_SEQ</t>
        </is>
      </c>
      <c r="C347" t="n">
        <v>340</v>
      </c>
      <c r="D347" s="3" t="n">
        <v>45302.47671296296</v>
      </c>
      <c r="E347" s="3" t="n">
        <v>45302.47675925926</v>
      </c>
      <c r="F347" t="n">
        <v>72.59999999999999</v>
      </c>
      <c r="G347" t="n">
        <v>11.2</v>
      </c>
      <c r="H347" t="n">
        <v>83.8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560405</v>
      </c>
      <c r="B348" t="inlineStr">
        <is>
          <t>205_SEQ</t>
        </is>
      </c>
      <c r="C348" t="n">
        <v>341</v>
      </c>
      <c r="D348" s="3" t="n">
        <v>45302.47675925926</v>
      </c>
      <c r="E348" s="3" t="n">
        <v>45302.47680555555</v>
      </c>
      <c r="F348" t="n">
        <v>72.8</v>
      </c>
      <c r="G348" t="n">
        <v>11.1</v>
      </c>
      <c r="H348" t="n">
        <v>83.90000000000001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560406</v>
      </c>
      <c r="B349" t="inlineStr">
        <is>
          <t>205_SEQ</t>
        </is>
      </c>
      <c r="C349" t="n">
        <v>342</v>
      </c>
      <c r="D349" s="3" t="n">
        <v>45302.47680555555</v>
      </c>
      <c r="E349" s="3" t="n">
        <v>45302.47685185185</v>
      </c>
      <c r="F349" t="n">
        <v>72.7</v>
      </c>
      <c r="G349" t="n">
        <v>11.2</v>
      </c>
      <c r="H349" t="n">
        <v>83.90000000000001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560407</v>
      </c>
      <c r="B350" t="inlineStr">
        <is>
          <t>205_SEQ</t>
        </is>
      </c>
      <c r="C350" t="n">
        <v>343</v>
      </c>
      <c r="D350" s="3" t="n">
        <v>45302.47685185185</v>
      </c>
      <c r="E350" s="3" t="n">
        <v>45302.47689814815</v>
      </c>
      <c r="F350" t="n">
        <v>72.7</v>
      </c>
      <c r="G350" t="n">
        <v>11.2</v>
      </c>
      <c r="H350" t="n">
        <v>83.90000000000001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560408</v>
      </c>
      <c r="B351" t="inlineStr">
        <is>
          <t>205_SEQ</t>
        </is>
      </c>
      <c r="C351" t="n">
        <v>344</v>
      </c>
      <c r="D351" s="3" t="n">
        <v>45302.47689814815</v>
      </c>
      <c r="E351" s="3" t="n">
        <v>45302.47694444445</v>
      </c>
      <c r="F351" t="n">
        <v>72.8</v>
      </c>
      <c r="G351" t="n">
        <v>11.2</v>
      </c>
      <c r="H351" t="n">
        <v>84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560409</v>
      </c>
      <c r="B352" t="inlineStr">
        <is>
          <t>205_SEQ</t>
        </is>
      </c>
      <c r="C352" t="n">
        <v>345</v>
      </c>
      <c r="D352" s="3" t="n">
        <v>45302.47694444445</v>
      </c>
      <c r="E352" s="3" t="n">
        <v>45302.47699074074</v>
      </c>
      <c r="F352" t="n">
        <v>72.8</v>
      </c>
      <c r="G352" t="n">
        <v>11.2</v>
      </c>
      <c r="H352" t="n">
        <v>84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560410</v>
      </c>
      <c r="B353" t="inlineStr">
        <is>
          <t>205_SEQ</t>
        </is>
      </c>
      <c r="C353" t="n">
        <v>346</v>
      </c>
      <c r="D353" s="3" t="n">
        <v>45302.47699074074</v>
      </c>
      <c r="E353" s="3" t="n">
        <v>45302.47703703704</v>
      </c>
      <c r="F353" t="n">
        <v>72.8</v>
      </c>
      <c r="G353" t="n">
        <v>11.2</v>
      </c>
      <c r="H353" t="n">
        <v>84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560411</v>
      </c>
      <c r="B354" t="inlineStr">
        <is>
          <t>205_SEQ</t>
        </is>
      </c>
      <c r="C354" t="n">
        <v>347</v>
      </c>
      <c r="D354" s="3" t="n">
        <v>45302.47703703704</v>
      </c>
      <c r="E354" s="3" t="n">
        <v>45302.47708333333</v>
      </c>
      <c r="F354" t="n">
        <v>72.8</v>
      </c>
      <c r="G354" t="n">
        <v>11.2</v>
      </c>
      <c r="H354" t="n">
        <v>84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560412</v>
      </c>
      <c r="B355" t="inlineStr">
        <is>
          <t>205_SEQ</t>
        </is>
      </c>
      <c r="C355" t="n">
        <v>348</v>
      </c>
      <c r="D355" s="3" t="n">
        <v>45302.47708333333</v>
      </c>
      <c r="E355" s="3" t="n">
        <v>45302.47712962963</v>
      </c>
      <c r="F355" t="n">
        <v>72.8</v>
      </c>
      <c r="G355" t="n">
        <v>11.2</v>
      </c>
      <c r="H355" t="n">
        <v>84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560413</v>
      </c>
      <c r="B356" t="inlineStr">
        <is>
          <t>205_SEQ</t>
        </is>
      </c>
      <c r="C356" t="n">
        <v>349</v>
      </c>
      <c r="D356" s="3" t="n">
        <v>45302.47712962963</v>
      </c>
      <c r="E356" s="3" t="n">
        <v>45302.47717592592</v>
      </c>
      <c r="F356" t="n">
        <v>72.7</v>
      </c>
      <c r="G356" t="n">
        <v>11.2</v>
      </c>
      <c r="H356" t="n">
        <v>83.90000000000001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560414</v>
      </c>
      <c r="B357" t="inlineStr">
        <is>
          <t>205_SEQ</t>
        </is>
      </c>
      <c r="C357" t="n">
        <v>350</v>
      </c>
      <c r="D357" s="3" t="n">
        <v>45302.47717592592</v>
      </c>
      <c r="E357" s="3" t="n">
        <v>45302.47722222222</v>
      </c>
      <c r="F357" t="n">
        <v>72.59999999999999</v>
      </c>
      <c r="G357" t="n">
        <v>11.2</v>
      </c>
      <c r="H357" t="n">
        <v>83.8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560415</v>
      </c>
      <c r="B358" t="inlineStr">
        <is>
          <t>205_SEQ</t>
        </is>
      </c>
      <c r="C358" t="n">
        <v>351</v>
      </c>
      <c r="D358" s="3" t="n">
        <v>45302.47722222222</v>
      </c>
      <c r="E358" s="3" t="n">
        <v>45302.47726851852</v>
      </c>
      <c r="F358" t="n">
        <v>72.59999999999999</v>
      </c>
      <c r="G358" t="n">
        <v>11.2</v>
      </c>
      <c r="H358" t="n">
        <v>83.8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560416</v>
      </c>
      <c r="B359" t="inlineStr">
        <is>
          <t>205_SEQ</t>
        </is>
      </c>
      <c r="C359" t="n">
        <v>352</v>
      </c>
      <c r="D359" s="3" t="n">
        <v>45302.47726851852</v>
      </c>
      <c r="E359" s="3" t="n">
        <v>45302.47731481482</v>
      </c>
      <c r="F359" t="n">
        <v>72.59999999999999</v>
      </c>
      <c r="G359" t="n">
        <v>11.2</v>
      </c>
      <c r="H359" t="n">
        <v>83.8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560417</v>
      </c>
      <c r="B360" t="inlineStr">
        <is>
          <t>205_SEQ</t>
        </is>
      </c>
      <c r="C360" t="n">
        <v>353</v>
      </c>
      <c r="D360" s="3" t="n">
        <v>45302.47731481482</v>
      </c>
      <c r="E360" s="3" t="n">
        <v>45302.47736111111</v>
      </c>
      <c r="F360" t="n">
        <v>72.59999999999999</v>
      </c>
      <c r="G360" t="n">
        <v>11.2</v>
      </c>
      <c r="H360" t="n">
        <v>83.8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560418</v>
      </c>
      <c r="B361" t="inlineStr">
        <is>
          <t>205_SEQ</t>
        </is>
      </c>
      <c r="C361" t="n">
        <v>354</v>
      </c>
      <c r="D361" s="3" t="n">
        <v>45302.47736111111</v>
      </c>
      <c r="E361" s="3" t="n">
        <v>45302.47740740741</v>
      </c>
      <c r="F361" t="n">
        <v>72.59999999999999</v>
      </c>
      <c r="G361" t="n">
        <v>11.2</v>
      </c>
      <c r="H361" t="n">
        <v>83.8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560419</v>
      </c>
      <c r="B362" t="inlineStr">
        <is>
          <t>205_SEQ</t>
        </is>
      </c>
      <c r="C362" t="n">
        <v>355</v>
      </c>
      <c r="D362" s="3" t="n">
        <v>45302.47740740741</v>
      </c>
      <c r="E362" s="3" t="n">
        <v>45302.4774537037</v>
      </c>
      <c r="F362" t="n">
        <v>72.5</v>
      </c>
      <c r="G362" t="n">
        <v>11.2</v>
      </c>
      <c r="H362" t="n">
        <v>83.7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560420</v>
      </c>
      <c r="B363" t="inlineStr">
        <is>
          <t>205_SEQ</t>
        </is>
      </c>
      <c r="C363" t="n">
        <v>356</v>
      </c>
      <c r="D363" s="3" t="n">
        <v>45302.4774537037</v>
      </c>
      <c r="E363" s="3" t="n">
        <v>45302.4775</v>
      </c>
      <c r="F363" t="n">
        <v>72.5</v>
      </c>
      <c r="G363" t="n">
        <v>11.2</v>
      </c>
      <c r="H363" t="n">
        <v>83.7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560421</v>
      </c>
      <c r="B364" t="inlineStr">
        <is>
          <t>205_SEQ</t>
        </is>
      </c>
      <c r="C364" t="n">
        <v>357</v>
      </c>
      <c r="D364" s="3" t="n">
        <v>45302.4775</v>
      </c>
      <c r="E364" s="3" t="n">
        <v>45302.47754629629</v>
      </c>
      <c r="F364" t="n">
        <v>72.5</v>
      </c>
      <c r="G364" t="n">
        <v>11.2</v>
      </c>
      <c r="H364" t="n">
        <v>83.7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560422</v>
      </c>
      <c r="B365" t="inlineStr">
        <is>
          <t>205_SEQ</t>
        </is>
      </c>
      <c r="C365" t="n">
        <v>358</v>
      </c>
      <c r="D365" s="3" t="n">
        <v>45302.47754629629</v>
      </c>
      <c r="E365" s="3" t="n">
        <v>45302.47759259259</v>
      </c>
      <c r="F365" t="n">
        <v>72.5</v>
      </c>
      <c r="G365" t="n">
        <v>11.2</v>
      </c>
      <c r="H365" t="n">
        <v>83.7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560423</v>
      </c>
      <c r="B366" t="inlineStr">
        <is>
          <t>205_SEQ</t>
        </is>
      </c>
      <c r="C366" t="n">
        <v>359</v>
      </c>
      <c r="D366" s="3" t="n">
        <v>45302.47759259259</v>
      </c>
      <c r="E366" s="3" t="n">
        <v>45302.47763888889</v>
      </c>
      <c r="F366" t="n">
        <v>72.40000000000001</v>
      </c>
      <c r="G366" t="n">
        <v>11.2</v>
      </c>
      <c r="H366" t="n">
        <v>83.59999999999999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560424</v>
      </c>
      <c r="B367" t="inlineStr">
        <is>
          <t>205_SEQ</t>
        </is>
      </c>
      <c r="C367" t="n">
        <v>360</v>
      </c>
      <c r="D367" s="3" t="n">
        <v>45302.47763888889</v>
      </c>
      <c r="E367" s="3" t="n">
        <v>45302.47768518519</v>
      </c>
      <c r="F367" t="n">
        <v>72.40000000000001</v>
      </c>
      <c r="G367" t="n">
        <v>11.3</v>
      </c>
      <c r="H367" t="n">
        <v>83.7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560425</v>
      </c>
      <c r="B368" t="inlineStr">
        <is>
          <t>205_SEQ</t>
        </is>
      </c>
      <c r="C368" t="n">
        <v>361</v>
      </c>
      <c r="D368" s="3" t="n">
        <v>45302.47768518519</v>
      </c>
      <c r="E368" s="3" t="n">
        <v>45302.47773148148</v>
      </c>
      <c r="F368" t="n">
        <v>72.40000000000001</v>
      </c>
      <c r="G368" t="n">
        <v>11.3</v>
      </c>
      <c r="H368" t="n">
        <v>83.7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560426</v>
      </c>
      <c r="B369" t="inlineStr">
        <is>
          <t>205_SEQ</t>
        </is>
      </c>
      <c r="C369" t="n">
        <v>362</v>
      </c>
      <c r="D369" s="3" t="n">
        <v>45302.47773148148</v>
      </c>
      <c r="E369" s="3" t="n">
        <v>45302.47777777778</v>
      </c>
      <c r="F369" t="n">
        <v>72.40000000000001</v>
      </c>
      <c r="G369" t="n">
        <v>11.3</v>
      </c>
      <c r="H369" t="n">
        <v>83.7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560427</v>
      </c>
      <c r="B370" t="inlineStr">
        <is>
          <t>205_SEQ</t>
        </is>
      </c>
      <c r="C370" t="n">
        <v>363</v>
      </c>
      <c r="D370" s="3" t="n">
        <v>45302.47777777778</v>
      </c>
      <c r="E370" s="3" t="n">
        <v>45302.47782407407</v>
      </c>
      <c r="F370" t="n">
        <v>72.40000000000001</v>
      </c>
      <c r="G370" t="n">
        <v>11.3</v>
      </c>
      <c r="H370" t="n">
        <v>83.7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560428</v>
      </c>
      <c r="B371" t="inlineStr">
        <is>
          <t>205_SEQ</t>
        </is>
      </c>
      <c r="C371" t="n">
        <v>364</v>
      </c>
      <c r="D371" s="3" t="n">
        <v>45302.47782407407</v>
      </c>
      <c r="E371" s="3" t="n">
        <v>45302.47787037037</v>
      </c>
      <c r="F371" t="n">
        <v>72.3</v>
      </c>
      <c r="G371" t="n">
        <v>11.3</v>
      </c>
      <c r="H371" t="n">
        <v>83.59999999999999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560429</v>
      </c>
      <c r="B372" t="inlineStr">
        <is>
          <t>205_SEQ</t>
        </is>
      </c>
      <c r="C372" t="n">
        <v>365</v>
      </c>
      <c r="D372" s="3" t="n">
        <v>45302.47787037037</v>
      </c>
      <c r="E372" s="3" t="n">
        <v>45302.47791666666</v>
      </c>
      <c r="F372" t="n">
        <v>72.3</v>
      </c>
      <c r="G372" t="n">
        <v>11.3</v>
      </c>
      <c r="H372" t="n">
        <v>83.59999999999999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560430</v>
      </c>
      <c r="B373" t="inlineStr">
        <is>
          <t>205_SEQ</t>
        </is>
      </c>
      <c r="C373" t="n">
        <v>366</v>
      </c>
      <c r="D373" s="3" t="n">
        <v>45302.47791666666</v>
      </c>
      <c r="E373" s="3" t="n">
        <v>45302.47796296296</v>
      </c>
      <c r="F373" t="n">
        <v>72.2</v>
      </c>
      <c r="G373" t="n">
        <v>11.3</v>
      </c>
      <c r="H373" t="n">
        <v>83.5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560431</v>
      </c>
      <c r="B374" t="inlineStr">
        <is>
          <t>205_SEQ</t>
        </is>
      </c>
      <c r="C374" t="n">
        <v>367</v>
      </c>
      <c r="D374" s="3" t="n">
        <v>45302.47796296296</v>
      </c>
      <c r="E374" s="3" t="n">
        <v>45302.47800925926</v>
      </c>
      <c r="F374" t="n">
        <v>72.2</v>
      </c>
      <c r="G374" t="n">
        <v>11.3</v>
      </c>
      <c r="H374" t="n">
        <v>83.5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560432</v>
      </c>
      <c r="B375" t="inlineStr">
        <is>
          <t>205_SEQ</t>
        </is>
      </c>
      <c r="C375" t="n">
        <v>368</v>
      </c>
      <c r="D375" s="3" t="n">
        <v>45302.47800925926</v>
      </c>
      <c r="E375" s="3" t="n">
        <v>45302.47805555556</v>
      </c>
      <c r="F375" t="n">
        <v>72.09999999999999</v>
      </c>
      <c r="G375" t="n">
        <v>11.3</v>
      </c>
      <c r="H375" t="n">
        <v>83.40000000000001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560433</v>
      </c>
      <c r="B376" t="inlineStr">
        <is>
          <t>205_SEQ</t>
        </is>
      </c>
      <c r="C376" t="n">
        <v>369</v>
      </c>
      <c r="D376" s="3" t="n">
        <v>45302.47805555556</v>
      </c>
      <c r="E376" s="3" t="n">
        <v>45302.47810185186</v>
      </c>
      <c r="F376" t="n">
        <v>72.09999999999999</v>
      </c>
      <c r="G376" t="n">
        <v>11.3</v>
      </c>
      <c r="H376" t="n">
        <v>83.40000000000001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560434</v>
      </c>
      <c r="B377" t="inlineStr">
        <is>
          <t>205_SEQ</t>
        </is>
      </c>
      <c r="C377" t="n">
        <v>370</v>
      </c>
      <c r="D377" s="3" t="n">
        <v>45302.47810185186</v>
      </c>
      <c r="E377" s="3" t="n">
        <v>45302.47814814815</v>
      </c>
      <c r="F377" t="n">
        <v>72.09999999999999</v>
      </c>
      <c r="G377" t="n">
        <v>11.3</v>
      </c>
      <c r="H377" t="n">
        <v>83.40000000000001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560435</v>
      </c>
      <c r="B378" t="inlineStr">
        <is>
          <t>205_SEQ</t>
        </is>
      </c>
      <c r="C378" t="n">
        <v>371</v>
      </c>
      <c r="D378" s="3" t="n">
        <v>45302.47814814815</v>
      </c>
      <c r="E378" s="3" t="n">
        <v>45302.47819444445</v>
      </c>
      <c r="F378" t="n">
        <v>72.09999999999999</v>
      </c>
      <c r="G378" t="n">
        <v>11.3</v>
      </c>
      <c r="H378" t="n">
        <v>83.40000000000001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560436</v>
      </c>
      <c r="B379" t="inlineStr">
        <is>
          <t>205_SEQ</t>
        </is>
      </c>
      <c r="C379" t="n">
        <v>372</v>
      </c>
      <c r="D379" s="3" t="n">
        <v>45302.47819444445</v>
      </c>
      <c r="E379" s="3" t="n">
        <v>45302.47824074074</v>
      </c>
      <c r="F379" t="n">
        <v>72.09999999999999</v>
      </c>
      <c r="G379" t="n">
        <v>11.3</v>
      </c>
      <c r="H379" t="n">
        <v>83.40000000000001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560437</v>
      </c>
      <c r="B380" t="inlineStr">
        <is>
          <t>205_SEQ</t>
        </is>
      </c>
      <c r="C380" t="n">
        <v>373</v>
      </c>
      <c r="D380" s="3" t="n">
        <v>45302.47824074074</v>
      </c>
      <c r="E380" s="3" t="n">
        <v>45302.47828703704</v>
      </c>
      <c r="F380" t="n">
        <v>72.09999999999999</v>
      </c>
      <c r="G380" t="n">
        <v>11.3</v>
      </c>
      <c r="H380" t="n">
        <v>83.40000000000001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560438</v>
      </c>
      <c r="B381" t="inlineStr">
        <is>
          <t>205_SEQ</t>
        </is>
      </c>
      <c r="C381" t="n">
        <v>374</v>
      </c>
      <c r="D381" s="3" t="n">
        <v>45302.47828703704</v>
      </c>
      <c r="E381" s="3" t="n">
        <v>45302.47833333333</v>
      </c>
      <c r="F381" t="n">
        <v>72.09999999999999</v>
      </c>
      <c r="G381" t="n">
        <v>11.3</v>
      </c>
      <c r="H381" t="n">
        <v>83.40000000000001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560439</v>
      </c>
      <c r="B382" t="inlineStr">
        <is>
          <t>205_SEQ</t>
        </is>
      </c>
      <c r="C382" t="n">
        <v>375</v>
      </c>
      <c r="D382" s="3" t="n">
        <v>45302.47833333333</v>
      </c>
      <c r="E382" s="3" t="n">
        <v>45302.47837962963</v>
      </c>
      <c r="F382" t="n">
        <v>72.09999999999999</v>
      </c>
      <c r="G382" t="n">
        <v>11.3</v>
      </c>
      <c r="H382" t="n">
        <v>83.40000000000001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560440</v>
      </c>
      <c r="B383" t="inlineStr">
        <is>
          <t>205_SEQ</t>
        </is>
      </c>
      <c r="C383" t="n">
        <v>376</v>
      </c>
      <c r="D383" s="3" t="n">
        <v>45302.47837962963</v>
      </c>
      <c r="E383" s="3" t="n">
        <v>45302.47842592592</v>
      </c>
      <c r="F383" t="n">
        <v>72.09999999999999</v>
      </c>
      <c r="G383" t="n">
        <v>11.3</v>
      </c>
      <c r="H383" t="n">
        <v>83.40000000000001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560441</v>
      </c>
      <c r="B384" t="inlineStr">
        <is>
          <t>205_SEQ</t>
        </is>
      </c>
      <c r="C384" t="n">
        <v>377</v>
      </c>
      <c r="D384" s="3" t="n">
        <v>45302.47842592592</v>
      </c>
      <c r="E384" s="3" t="n">
        <v>45302.47847222222</v>
      </c>
      <c r="F384" t="n">
        <v>72.2</v>
      </c>
      <c r="G384" t="n">
        <v>11.3</v>
      </c>
      <c r="H384" t="n">
        <v>83.5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560442</v>
      </c>
      <c r="B385" t="inlineStr">
        <is>
          <t>205_SEQ</t>
        </is>
      </c>
      <c r="C385" t="n">
        <v>378</v>
      </c>
      <c r="D385" s="3" t="n">
        <v>45302.47847222222</v>
      </c>
      <c r="E385" s="3" t="n">
        <v>45302.47851851852</v>
      </c>
      <c r="F385" t="n">
        <v>72.09999999999999</v>
      </c>
      <c r="G385" t="n">
        <v>11.3</v>
      </c>
      <c r="H385" t="n">
        <v>83.40000000000001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560443</v>
      </c>
      <c r="B386" t="inlineStr">
        <is>
          <t>205_SEQ</t>
        </is>
      </c>
      <c r="C386" t="n">
        <v>379</v>
      </c>
      <c r="D386" s="3" t="n">
        <v>45302.47851851852</v>
      </c>
      <c r="E386" s="3" t="n">
        <v>45302.47856481482</v>
      </c>
      <c r="F386" t="n">
        <v>71.8</v>
      </c>
      <c r="G386" t="n">
        <v>11.3</v>
      </c>
      <c r="H386" t="n">
        <v>83.09999999999999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560444</v>
      </c>
      <c r="B387" t="inlineStr">
        <is>
          <t>205_SEQ</t>
        </is>
      </c>
      <c r="C387" t="n">
        <v>380</v>
      </c>
      <c r="D387" s="3" t="n">
        <v>45302.47856481482</v>
      </c>
      <c r="E387" s="3" t="n">
        <v>45302.47861111111</v>
      </c>
      <c r="F387" t="n">
        <v>71.90000000000001</v>
      </c>
      <c r="G387" t="n">
        <v>11.3</v>
      </c>
      <c r="H387" t="n">
        <v>83.2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560445</v>
      </c>
      <c r="B388" t="inlineStr">
        <is>
          <t>205_SEQ</t>
        </is>
      </c>
      <c r="C388" t="n">
        <v>381</v>
      </c>
      <c r="D388" s="3" t="n">
        <v>45302.47861111111</v>
      </c>
      <c r="E388" s="3" t="n">
        <v>45302.47865740741</v>
      </c>
      <c r="F388" t="n">
        <v>71.8</v>
      </c>
      <c r="G388" t="n">
        <v>11.3</v>
      </c>
      <c r="H388" t="n">
        <v>83.09999999999999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560446</v>
      </c>
      <c r="B389" t="inlineStr">
        <is>
          <t>205_SEQ</t>
        </is>
      </c>
      <c r="C389" t="n">
        <v>382</v>
      </c>
      <c r="D389" s="3" t="n">
        <v>45302.47865740741</v>
      </c>
      <c r="E389" s="3" t="n">
        <v>45302.4787037037</v>
      </c>
      <c r="F389" t="n">
        <v>71.8</v>
      </c>
      <c r="G389" t="n">
        <v>11.3</v>
      </c>
      <c r="H389" t="n">
        <v>83.09999999999999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560447</v>
      </c>
      <c r="B390" t="inlineStr">
        <is>
          <t>205_SEQ</t>
        </is>
      </c>
      <c r="C390" t="n">
        <v>383</v>
      </c>
      <c r="D390" s="3" t="n">
        <v>45302.4787037037</v>
      </c>
      <c r="E390" s="3" t="n">
        <v>45302.47875</v>
      </c>
      <c r="F390" t="n">
        <v>71.90000000000001</v>
      </c>
      <c r="G390" t="n">
        <v>11.3</v>
      </c>
      <c r="H390" t="n">
        <v>83.2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560448</v>
      </c>
      <c r="B391" t="inlineStr">
        <is>
          <t>205_SEQ</t>
        </is>
      </c>
      <c r="C391" t="n">
        <v>384</v>
      </c>
      <c r="D391" s="3" t="n">
        <v>45302.47875</v>
      </c>
      <c r="E391" s="3" t="n">
        <v>45302.47879629629</v>
      </c>
      <c r="F391" t="n">
        <v>71.7</v>
      </c>
      <c r="G391" t="n">
        <v>11.3</v>
      </c>
      <c r="H391" t="n">
        <v>83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560449</v>
      </c>
      <c r="B392" t="inlineStr">
        <is>
          <t>205_SEQ</t>
        </is>
      </c>
      <c r="C392" t="n">
        <v>385</v>
      </c>
      <c r="D392" s="3" t="n">
        <v>45302.47879629629</v>
      </c>
      <c r="E392" s="3" t="n">
        <v>45302.47884259259</v>
      </c>
      <c r="F392" t="n">
        <v>71.7</v>
      </c>
      <c r="G392" t="n">
        <v>11.3</v>
      </c>
      <c r="H392" t="n">
        <v>83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560450</v>
      </c>
      <c r="B393" t="inlineStr">
        <is>
          <t>205_SEQ</t>
        </is>
      </c>
      <c r="C393" t="n">
        <v>386</v>
      </c>
      <c r="D393" s="3" t="n">
        <v>45302.47884259259</v>
      </c>
      <c r="E393" s="3" t="n">
        <v>45302.47888888889</v>
      </c>
      <c r="F393" t="n">
        <v>71.7</v>
      </c>
      <c r="G393" t="n">
        <v>11.3</v>
      </c>
      <c r="H393" t="n">
        <v>83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560451</v>
      </c>
      <c r="B394" t="inlineStr">
        <is>
          <t>205_SEQ</t>
        </is>
      </c>
      <c r="C394" t="n">
        <v>387</v>
      </c>
      <c r="D394" s="3" t="n">
        <v>45302.47888888889</v>
      </c>
      <c r="E394" s="3" t="n">
        <v>45302.47893518519</v>
      </c>
      <c r="F394" t="n">
        <v>71.7</v>
      </c>
      <c r="G394" t="n">
        <v>11.3</v>
      </c>
      <c r="H394" t="n">
        <v>83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560452</v>
      </c>
      <c r="B395" t="inlineStr">
        <is>
          <t>205_SEQ</t>
        </is>
      </c>
      <c r="C395" t="n">
        <v>388</v>
      </c>
      <c r="D395" s="3" t="n">
        <v>45302.47893518519</v>
      </c>
      <c r="E395" s="3" t="n">
        <v>45302.47898148148</v>
      </c>
      <c r="F395" t="n">
        <v>71.7</v>
      </c>
      <c r="G395" t="n">
        <v>11.3</v>
      </c>
      <c r="H395" t="n">
        <v>83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560453</v>
      </c>
      <c r="B396" t="inlineStr">
        <is>
          <t>205_SEQ</t>
        </is>
      </c>
      <c r="C396" t="n">
        <v>389</v>
      </c>
      <c r="D396" s="3" t="n">
        <v>45302.47898148148</v>
      </c>
      <c r="E396" s="3" t="n">
        <v>45302.47902777778</v>
      </c>
      <c r="F396" t="n">
        <v>71.7</v>
      </c>
      <c r="G396" t="n">
        <v>11.3</v>
      </c>
      <c r="H396" t="n">
        <v>83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560454</v>
      </c>
      <c r="B397" t="inlineStr">
        <is>
          <t>205_SEQ</t>
        </is>
      </c>
      <c r="C397" t="n">
        <v>390</v>
      </c>
      <c r="D397" s="3" t="n">
        <v>45302.47902777778</v>
      </c>
      <c r="E397" s="3" t="n">
        <v>45302.47907407407</v>
      </c>
      <c r="F397" t="n">
        <v>71.7</v>
      </c>
      <c r="G397" t="n">
        <v>11.3</v>
      </c>
      <c r="H397" t="n">
        <v>83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560455</v>
      </c>
      <c r="B398" t="inlineStr">
        <is>
          <t>205_SEQ</t>
        </is>
      </c>
      <c r="C398" t="n">
        <v>391</v>
      </c>
      <c r="D398" s="3" t="n">
        <v>45302.47907407407</v>
      </c>
      <c r="E398" s="3" t="n">
        <v>45302.47912037037</v>
      </c>
      <c r="F398" t="n">
        <v>71.7</v>
      </c>
      <c r="G398" t="n">
        <v>11.3</v>
      </c>
      <c r="H398" t="n">
        <v>83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560456</v>
      </c>
      <c r="B399" t="inlineStr">
        <is>
          <t>205_SEQ</t>
        </is>
      </c>
      <c r="C399" t="n">
        <v>392</v>
      </c>
      <c r="D399" s="3" t="n">
        <v>45302.47912037037</v>
      </c>
      <c r="E399" s="3" t="n">
        <v>45302.47916666666</v>
      </c>
      <c r="F399" t="n">
        <v>71.59999999999999</v>
      </c>
      <c r="G399" t="n">
        <v>11.3</v>
      </c>
      <c r="H399" t="n">
        <v>82.90000000000001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560457</v>
      </c>
      <c r="B400" t="inlineStr">
        <is>
          <t>205_SEQ</t>
        </is>
      </c>
      <c r="C400" t="n">
        <v>393</v>
      </c>
      <c r="D400" s="3" t="n">
        <v>45302.47916666666</v>
      </c>
      <c r="E400" s="3" t="n">
        <v>45302.47921296296</v>
      </c>
      <c r="F400" t="n">
        <v>71.5</v>
      </c>
      <c r="G400" t="n">
        <v>11.3</v>
      </c>
      <c r="H400" t="n">
        <v>82.8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560458</v>
      </c>
      <c r="B401" t="inlineStr">
        <is>
          <t>205_SEQ</t>
        </is>
      </c>
      <c r="C401" t="n">
        <v>394</v>
      </c>
      <c r="D401" s="3" t="n">
        <v>45302.47921296296</v>
      </c>
      <c r="E401" s="3" t="n">
        <v>45302.47925925926</v>
      </c>
      <c r="F401" t="n">
        <v>71.5</v>
      </c>
      <c r="G401" t="n">
        <v>11.3</v>
      </c>
      <c r="H401" t="n">
        <v>82.8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560459</v>
      </c>
      <c r="B402" t="inlineStr">
        <is>
          <t>205_SEQ</t>
        </is>
      </c>
      <c r="C402" t="n">
        <v>395</v>
      </c>
      <c r="D402" s="3" t="n">
        <v>45302.47925925926</v>
      </c>
      <c r="E402" s="3" t="n">
        <v>45302.47930555556</v>
      </c>
      <c r="F402" t="n">
        <v>71.5</v>
      </c>
      <c r="G402" t="n">
        <v>11.3</v>
      </c>
      <c r="H402" t="n">
        <v>82.8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560460</v>
      </c>
      <c r="B403" t="inlineStr">
        <is>
          <t>205_SEQ</t>
        </is>
      </c>
      <c r="C403" t="n">
        <v>396</v>
      </c>
      <c r="D403" s="3" t="n">
        <v>45302.47930555556</v>
      </c>
      <c r="E403" s="3" t="n">
        <v>45302.47935185185</v>
      </c>
      <c r="F403" t="n">
        <v>71.5</v>
      </c>
      <c r="G403" t="n">
        <v>11.3</v>
      </c>
      <c r="H403" t="n">
        <v>82.8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560461</v>
      </c>
      <c r="B404" t="inlineStr">
        <is>
          <t>205_SEQ</t>
        </is>
      </c>
      <c r="C404" t="n">
        <v>397</v>
      </c>
      <c r="D404" s="3" t="n">
        <v>45302.47935185185</v>
      </c>
      <c r="E404" s="3" t="n">
        <v>45302.47939814815</v>
      </c>
      <c r="F404" t="n">
        <v>71.3</v>
      </c>
      <c r="G404" t="n">
        <v>11.3</v>
      </c>
      <c r="H404" t="n">
        <v>82.59999999999999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560462</v>
      </c>
      <c r="B405" t="inlineStr">
        <is>
          <t>205_SEQ</t>
        </is>
      </c>
      <c r="C405" t="n">
        <v>398</v>
      </c>
      <c r="D405" s="3" t="n">
        <v>45302.47939814815</v>
      </c>
      <c r="E405" s="3" t="n">
        <v>45302.47944444444</v>
      </c>
      <c r="F405" t="n">
        <v>71.40000000000001</v>
      </c>
      <c r="G405" t="n">
        <v>11.3</v>
      </c>
      <c r="H405" t="n">
        <v>82.7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560463</v>
      </c>
      <c r="B406" t="inlineStr">
        <is>
          <t>205_SEQ</t>
        </is>
      </c>
      <c r="C406" t="n">
        <v>399</v>
      </c>
      <c r="D406" s="3" t="n">
        <v>45302.47944444444</v>
      </c>
      <c r="E406" s="3" t="n">
        <v>45302.47949074074</v>
      </c>
      <c r="F406" t="n">
        <v>71.2</v>
      </c>
      <c r="G406" t="n">
        <v>11.4</v>
      </c>
      <c r="H406" t="n">
        <v>82.59999999999999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560464</v>
      </c>
      <c r="B407" t="inlineStr">
        <is>
          <t>205_SEQ</t>
        </is>
      </c>
      <c r="C407" t="n">
        <v>400</v>
      </c>
      <c r="D407" s="3" t="n">
        <v>45302.47949074074</v>
      </c>
      <c r="E407" s="3" t="n">
        <v>45302.47953703703</v>
      </c>
      <c r="F407" t="n">
        <v>71.3</v>
      </c>
      <c r="G407" t="n">
        <v>11.4</v>
      </c>
      <c r="H407" t="n">
        <v>82.7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560465</v>
      </c>
      <c r="B408" t="inlineStr">
        <is>
          <t>205_SEQ</t>
        </is>
      </c>
      <c r="C408" t="n">
        <v>401</v>
      </c>
      <c r="D408" s="3" t="n">
        <v>45302.47953703703</v>
      </c>
      <c r="E408" s="3" t="n">
        <v>45302.47958333333</v>
      </c>
      <c r="F408" t="n">
        <v>71.3</v>
      </c>
      <c r="G408" t="n">
        <v>11.4</v>
      </c>
      <c r="H408" t="n">
        <v>82.7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560466</v>
      </c>
      <c r="B409" t="inlineStr">
        <is>
          <t>205_SEQ</t>
        </is>
      </c>
      <c r="C409" t="n">
        <v>402</v>
      </c>
      <c r="D409" s="3" t="n">
        <v>45302.47958333333</v>
      </c>
      <c r="E409" s="3" t="n">
        <v>45302.47962962963</v>
      </c>
      <c r="F409" t="n">
        <v>71.2</v>
      </c>
      <c r="G409" t="n">
        <v>11.4</v>
      </c>
      <c r="H409" t="n">
        <v>82.59999999999999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560467</v>
      </c>
      <c r="B410" t="inlineStr">
        <is>
          <t>205_SEQ</t>
        </is>
      </c>
      <c r="C410" t="n">
        <v>403</v>
      </c>
      <c r="D410" s="3" t="n">
        <v>45302.47962962963</v>
      </c>
      <c r="E410" s="3" t="n">
        <v>45302.47967592593</v>
      </c>
      <c r="F410" t="n">
        <v>71.3</v>
      </c>
      <c r="G410" t="n">
        <v>11.4</v>
      </c>
      <c r="H410" t="n">
        <v>82.7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560468</v>
      </c>
      <c r="B411" t="inlineStr">
        <is>
          <t>205_SEQ</t>
        </is>
      </c>
      <c r="C411" t="n">
        <v>404</v>
      </c>
      <c r="D411" s="3" t="n">
        <v>45302.47967592593</v>
      </c>
      <c r="E411" s="3" t="n">
        <v>45302.47972222222</v>
      </c>
      <c r="F411" t="n">
        <v>71.3</v>
      </c>
      <c r="G411" t="n">
        <v>11.4</v>
      </c>
      <c r="H411" t="n">
        <v>82.7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560469</v>
      </c>
      <c r="B412" t="inlineStr">
        <is>
          <t>205_SEQ</t>
        </is>
      </c>
      <c r="C412" t="n">
        <v>405</v>
      </c>
      <c r="D412" s="3" t="n">
        <v>45302.47972222222</v>
      </c>
      <c r="E412" s="3" t="n">
        <v>45302.47976851852</v>
      </c>
      <c r="F412" t="n">
        <v>71.3</v>
      </c>
      <c r="G412" t="n">
        <v>11.4</v>
      </c>
      <c r="H412" t="n">
        <v>82.7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560470</v>
      </c>
      <c r="B413" t="inlineStr">
        <is>
          <t>205_SEQ</t>
        </is>
      </c>
      <c r="C413" t="n">
        <v>406</v>
      </c>
      <c r="D413" s="3" t="n">
        <v>45302.47976851852</v>
      </c>
      <c r="E413" s="3" t="n">
        <v>45302.47981481482</v>
      </c>
      <c r="F413" t="n">
        <v>71.40000000000001</v>
      </c>
      <c r="G413" t="n">
        <v>11.4</v>
      </c>
      <c r="H413" t="n">
        <v>82.8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560471</v>
      </c>
      <c r="B414" t="inlineStr">
        <is>
          <t>205_SEQ</t>
        </is>
      </c>
      <c r="C414" t="n">
        <v>407</v>
      </c>
      <c r="D414" s="3" t="n">
        <v>45302.47981481482</v>
      </c>
      <c r="E414" s="3" t="n">
        <v>45302.47986111111</v>
      </c>
      <c r="F414" t="n">
        <v>71.3</v>
      </c>
      <c r="G414" t="n">
        <v>11.4</v>
      </c>
      <c r="H414" t="n">
        <v>82.7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560472</v>
      </c>
      <c r="B415" t="inlineStr">
        <is>
          <t>205_SEQ</t>
        </is>
      </c>
      <c r="C415" t="n">
        <v>408</v>
      </c>
      <c r="D415" s="3" t="n">
        <v>45302.47986111111</v>
      </c>
      <c r="E415" s="3" t="n">
        <v>45302.47990740741</v>
      </c>
      <c r="F415" t="n">
        <v>71.3</v>
      </c>
      <c r="G415" t="n">
        <v>11.4</v>
      </c>
      <c r="H415" t="n">
        <v>82.7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560473</v>
      </c>
      <c r="B416" t="inlineStr">
        <is>
          <t>205_SEQ</t>
        </is>
      </c>
      <c r="C416" t="n">
        <v>409</v>
      </c>
      <c r="D416" s="3" t="n">
        <v>45302.47990740741</v>
      </c>
      <c r="E416" s="3" t="n">
        <v>45302.4799537037</v>
      </c>
      <c r="F416" t="n">
        <v>71.3</v>
      </c>
      <c r="G416" t="n">
        <v>11.4</v>
      </c>
      <c r="H416" t="n">
        <v>82.7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560474</v>
      </c>
      <c r="B417" t="inlineStr">
        <is>
          <t>205_SEQ</t>
        </is>
      </c>
      <c r="C417" t="n">
        <v>410</v>
      </c>
      <c r="D417" s="3" t="n">
        <v>45302.4799537037</v>
      </c>
      <c r="E417" s="3" t="n">
        <v>45302.48</v>
      </c>
      <c r="F417" t="n">
        <v>71.40000000000001</v>
      </c>
      <c r="G417" t="n">
        <v>11.4</v>
      </c>
      <c r="H417" t="n">
        <v>82.8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560475</v>
      </c>
      <c r="B418" t="inlineStr">
        <is>
          <t>205_SEQ</t>
        </is>
      </c>
      <c r="C418" t="n">
        <v>411</v>
      </c>
      <c r="D418" s="3" t="n">
        <v>45302.48</v>
      </c>
      <c r="E418" s="3" t="n">
        <v>45302.4800462963</v>
      </c>
      <c r="F418" t="n">
        <v>71.59999999999999</v>
      </c>
      <c r="G418" t="n">
        <v>11.4</v>
      </c>
      <c r="H418" t="n">
        <v>83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560476</v>
      </c>
      <c r="B419" t="inlineStr">
        <is>
          <t>205_SEQ</t>
        </is>
      </c>
      <c r="C419" t="n">
        <v>412</v>
      </c>
      <c r="D419" s="3" t="n">
        <v>45302.4800462963</v>
      </c>
      <c r="E419" s="3" t="n">
        <v>45302.4800925926</v>
      </c>
      <c r="F419" t="n">
        <v>71.5</v>
      </c>
      <c r="G419" t="n">
        <v>11.4</v>
      </c>
      <c r="H419" t="n">
        <v>82.90000000000001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560477</v>
      </c>
      <c r="B420" t="inlineStr">
        <is>
          <t>205_SEQ</t>
        </is>
      </c>
      <c r="C420" t="n">
        <v>413</v>
      </c>
      <c r="D420" s="3" t="n">
        <v>45302.4800925926</v>
      </c>
      <c r="E420" s="3" t="n">
        <v>45302.48013888889</v>
      </c>
      <c r="F420" t="n">
        <v>71.59999999999999</v>
      </c>
      <c r="G420" t="n">
        <v>11.4</v>
      </c>
      <c r="H420" t="n">
        <v>83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560478</v>
      </c>
      <c r="B421" t="inlineStr">
        <is>
          <t>205_SEQ</t>
        </is>
      </c>
      <c r="C421" t="n">
        <v>414</v>
      </c>
      <c r="D421" s="3" t="n">
        <v>45302.48013888889</v>
      </c>
      <c r="E421" s="3" t="n">
        <v>45302.48018518519</v>
      </c>
      <c r="F421" t="n">
        <v>71.8</v>
      </c>
      <c r="G421" t="n">
        <v>11.3</v>
      </c>
      <c r="H421" t="n">
        <v>83.09999999999999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560479</v>
      </c>
      <c r="B422" t="inlineStr">
        <is>
          <t>205_SEQ</t>
        </is>
      </c>
      <c r="C422" t="n">
        <v>415</v>
      </c>
      <c r="D422" s="3" t="n">
        <v>45302.48018518519</v>
      </c>
      <c r="E422" s="3" t="n">
        <v>45302.48023148148</v>
      </c>
      <c r="F422" t="n">
        <v>71.8</v>
      </c>
      <c r="G422" t="n">
        <v>11.3</v>
      </c>
      <c r="H422" t="n">
        <v>83.09999999999999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560480</v>
      </c>
      <c r="B423" t="inlineStr">
        <is>
          <t>205_SEQ</t>
        </is>
      </c>
      <c r="C423" t="n">
        <v>416</v>
      </c>
      <c r="D423" s="3" t="n">
        <v>45302.48023148148</v>
      </c>
      <c r="E423" s="3" t="n">
        <v>45302.48027777778</v>
      </c>
      <c r="F423" t="n">
        <v>71.90000000000001</v>
      </c>
      <c r="G423" t="n">
        <v>11.3</v>
      </c>
      <c r="H423" t="n">
        <v>83.2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560481</v>
      </c>
      <c r="B424" t="inlineStr">
        <is>
          <t>205_SEQ</t>
        </is>
      </c>
      <c r="C424" t="n">
        <v>417</v>
      </c>
      <c r="D424" s="3" t="n">
        <v>45302.48027777778</v>
      </c>
      <c r="E424" s="3" t="n">
        <v>45302.48032407407</v>
      </c>
      <c r="F424" t="n">
        <v>71.8</v>
      </c>
      <c r="G424" t="n">
        <v>11.3</v>
      </c>
      <c r="H424" t="n">
        <v>83.09999999999999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560482</v>
      </c>
      <c r="B425" t="inlineStr">
        <is>
          <t>205_SEQ</t>
        </is>
      </c>
      <c r="C425" t="n">
        <v>418</v>
      </c>
      <c r="D425" s="3" t="n">
        <v>45302.48032407407</v>
      </c>
      <c r="E425" s="3" t="n">
        <v>45302.48037037037</v>
      </c>
      <c r="F425" t="n">
        <v>72</v>
      </c>
      <c r="G425" t="n">
        <v>11.3</v>
      </c>
      <c r="H425" t="n">
        <v>83.3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560483</v>
      </c>
      <c r="B426" t="inlineStr">
        <is>
          <t>205_SEQ</t>
        </is>
      </c>
      <c r="C426" t="n">
        <v>419</v>
      </c>
      <c r="D426" s="3" t="n">
        <v>45302.48037037037</v>
      </c>
      <c r="E426" s="3" t="n">
        <v>45302.48041666667</v>
      </c>
      <c r="F426" t="n">
        <v>72.09999999999999</v>
      </c>
      <c r="G426" t="n">
        <v>11.3</v>
      </c>
      <c r="H426" t="n">
        <v>83.40000000000001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560484</v>
      </c>
      <c r="B427" t="inlineStr">
        <is>
          <t>205_SEQ</t>
        </is>
      </c>
      <c r="C427" t="n">
        <v>420</v>
      </c>
      <c r="D427" s="3" t="n">
        <v>45302.48041666667</v>
      </c>
      <c r="E427" s="3" t="n">
        <v>45302.48046296297</v>
      </c>
      <c r="F427" t="n">
        <v>72.09999999999999</v>
      </c>
      <c r="G427" t="n">
        <v>11.3</v>
      </c>
      <c r="H427" t="n">
        <v>83.40000000000001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560485</v>
      </c>
      <c r="B428" t="inlineStr">
        <is>
          <t>205_SEQ</t>
        </is>
      </c>
      <c r="C428" t="n">
        <v>421</v>
      </c>
      <c r="D428" s="3" t="n">
        <v>45302.48046296297</v>
      </c>
      <c r="E428" s="3" t="n">
        <v>45302.48050925926</v>
      </c>
      <c r="F428" t="n">
        <v>72.2</v>
      </c>
      <c r="G428" t="n">
        <v>11.3</v>
      </c>
      <c r="H428" t="n">
        <v>83.5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560486</v>
      </c>
      <c r="B429" t="inlineStr">
        <is>
          <t>205_SEQ</t>
        </is>
      </c>
      <c r="C429" t="n">
        <v>422</v>
      </c>
      <c r="D429" s="3" t="n">
        <v>45302.48050925926</v>
      </c>
      <c r="E429" s="3" t="n">
        <v>45302.48055555556</v>
      </c>
      <c r="F429" t="n">
        <v>72.3</v>
      </c>
      <c r="G429" t="n">
        <v>11.3</v>
      </c>
      <c r="H429" t="n">
        <v>83.59999999999999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560487</v>
      </c>
      <c r="B430" t="inlineStr">
        <is>
          <t>205_SEQ</t>
        </is>
      </c>
      <c r="C430" t="n">
        <v>423</v>
      </c>
      <c r="D430" s="3" t="n">
        <v>45302.48055555556</v>
      </c>
      <c r="E430" s="3" t="n">
        <v>45302.48060185185</v>
      </c>
      <c r="F430" t="n">
        <v>72.3</v>
      </c>
      <c r="G430" t="n">
        <v>11.3</v>
      </c>
      <c r="H430" t="n">
        <v>83.59999999999999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560488</v>
      </c>
      <c r="B431" t="inlineStr">
        <is>
          <t>205_SEQ</t>
        </is>
      </c>
      <c r="C431" t="n">
        <v>424</v>
      </c>
      <c r="D431" s="3" t="n">
        <v>45302.48060185185</v>
      </c>
      <c r="E431" s="3" t="n">
        <v>45302.48064814815</v>
      </c>
      <c r="F431" t="n">
        <v>72.3</v>
      </c>
      <c r="G431" t="n">
        <v>11.3</v>
      </c>
      <c r="H431" t="n">
        <v>83.59999999999999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560489</v>
      </c>
      <c r="B432" t="inlineStr">
        <is>
          <t>205_SEQ</t>
        </is>
      </c>
      <c r="C432" t="n">
        <v>425</v>
      </c>
      <c r="D432" s="3" t="n">
        <v>45302.48064814815</v>
      </c>
      <c r="E432" s="3" t="n">
        <v>45302.48069444444</v>
      </c>
      <c r="F432" t="n">
        <v>72.5</v>
      </c>
      <c r="G432" t="n">
        <v>11.3</v>
      </c>
      <c r="H432" t="n">
        <v>83.8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560490</v>
      </c>
      <c r="B433" t="inlineStr">
        <is>
          <t>205_SEQ</t>
        </is>
      </c>
      <c r="C433" t="n">
        <v>426</v>
      </c>
      <c r="D433" s="3" t="n">
        <v>45302.48069444444</v>
      </c>
      <c r="E433" s="3" t="n">
        <v>45302.48074074074</v>
      </c>
      <c r="F433" t="n">
        <v>72.59999999999999</v>
      </c>
      <c r="G433" t="n">
        <v>11.3</v>
      </c>
      <c r="H433" t="n">
        <v>83.90000000000001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560491</v>
      </c>
      <c r="B434" t="inlineStr">
        <is>
          <t>205_SEQ</t>
        </is>
      </c>
      <c r="C434" t="n">
        <v>427</v>
      </c>
      <c r="D434" s="3" t="n">
        <v>45302.48074074074</v>
      </c>
      <c r="E434" s="3" t="n">
        <v>45302.48078703704</v>
      </c>
      <c r="F434" t="n">
        <v>72.7</v>
      </c>
      <c r="G434" t="n">
        <v>11.3</v>
      </c>
      <c r="H434" t="n">
        <v>84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560492</v>
      </c>
      <c r="B435" t="inlineStr">
        <is>
          <t>205_SEQ</t>
        </is>
      </c>
      <c r="C435" t="n">
        <v>428</v>
      </c>
      <c r="D435" s="3" t="n">
        <v>45302.48078703704</v>
      </c>
      <c r="E435" s="3" t="n">
        <v>45302.48083333333</v>
      </c>
      <c r="F435" t="n">
        <v>72.7</v>
      </c>
      <c r="G435" t="n">
        <v>11.3</v>
      </c>
      <c r="H435" t="n">
        <v>84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560493</v>
      </c>
      <c r="B436" t="inlineStr">
        <is>
          <t>205_SEQ</t>
        </is>
      </c>
      <c r="C436" t="n">
        <v>429</v>
      </c>
      <c r="D436" s="3" t="n">
        <v>45302.48083333333</v>
      </c>
      <c r="E436" s="3" t="n">
        <v>45302.48087962963</v>
      </c>
      <c r="F436" t="n">
        <v>72.8</v>
      </c>
      <c r="G436" t="n">
        <v>11.3</v>
      </c>
      <c r="H436" t="n">
        <v>84.09999999999999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560494</v>
      </c>
      <c r="B437" t="inlineStr">
        <is>
          <t>205_SEQ</t>
        </is>
      </c>
      <c r="C437" t="n">
        <v>430</v>
      </c>
      <c r="D437" s="3" t="n">
        <v>45302.48087962963</v>
      </c>
      <c r="E437" s="3" t="n">
        <v>45302.48092592593</v>
      </c>
      <c r="F437" t="n">
        <v>72.90000000000001</v>
      </c>
      <c r="G437" t="n">
        <v>11.2</v>
      </c>
      <c r="H437" t="n">
        <v>84.09999999999999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560495</v>
      </c>
      <c r="B438" t="inlineStr">
        <is>
          <t>205_SEQ</t>
        </is>
      </c>
      <c r="C438" t="n">
        <v>431</v>
      </c>
      <c r="D438" s="3" t="n">
        <v>45302.48092592593</v>
      </c>
      <c r="E438" s="3" t="n">
        <v>45302.48097222222</v>
      </c>
      <c r="F438" t="n">
        <v>73</v>
      </c>
      <c r="G438" t="n">
        <v>11.2</v>
      </c>
      <c r="H438" t="n">
        <v>84.2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560496</v>
      </c>
      <c r="B439" t="inlineStr">
        <is>
          <t>205_SEQ</t>
        </is>
      </c>
      <c r="C439" t="n">
        <v>432</v>
      </c>
      <c r="D439" s="3" t="n">
        <v>45302.48097222222</v>
      </c>
      <c r="E439" s="3" t="n">
        <v>45302.48101851852</v>
      </c>
      <c r="F439" t="n">
        <v>73.09999999999999</v>
      </c>
      <c r="G439" t="n">
        <v>11.2</v>
      </c>
      <c r="H439" t="n">
        <v>84.3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560497</v>
      </c>
      <c r="B440" t="inlineStr">
        <is>
          <t>205_SEQ</t>
        </is>
      </c>
      <c r="C440" t="n">
        <v>433</v>
      </c>
      <c r="D440" s="3" t="n">
        <v>45302.48101851852</v>
      </c>
      <c r="E440" s="3" t="n">
        <v>45302.48106481481</v>
      </c>
      <c r="F440" t="n">
        <v>73</v>
      </c>
      <c r="G440" t="n">
        <v>11.2</v>
      </c>
      <c r="H440" t="n">
        <v>84.2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560498</v>
      </c>
      <c r="B441" t="inlineStr">
        <is>
          <t>205_SEQ</t>
        </is>
      </c>
      <c r="C441" t="n">
        <v>434</v>
      </c>
      <c r="D441" s="3" t="n">
        <v>45302.48106481481</v>
      </c>
      <c r="E441" s="3" t="n">
        <v>45302.48111111111</v>
      </c>
      <c r="F441" t="n">
        <v>73.2</v>
      </c>
      <c r="G441" t="n">
        <v>11.2</v>
      </c>
      <c r="H441" t="n">
        <v>84.40000000000001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560499</v>
      </c>
      <c r="B442" t="inlineStr">
        <is>
          <t>205_SEQ</t>
        </is>
      </c>
      <c r="C442" t="n">
        <v>435</v>
      </c>
      <c r="D442" s="3" t="n">
        <v>45302.48111111111</v>
      </c>
      <c r="E442" s="3" t="n">
        <v>45302.4811574074</v>
      </c>
      <c r="F442" t="n">
        <v>73.09999999999999</v>
      </c>
      <c r="G442" t="n">
        <v>11.2</v>
      </c>
      <c r="H442" t="n">
        <v>84.3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560500</v>
      </c>
      <c r="B443" t="inlineStr">
        <is>
          <t>205_SEQ</t>
        </is>
      </c>
      <c r="C443" t="n">
        <v>436</v>
      </c>
      <c r="D443" s="3" t="n">
        <v>45302.4811574074</v>
      </c>
      <c r="E443" s="3" t="n">
        <v>45302.4812037037</v>
      </c>
      <c r="F443" t="n">
        <v>73.3</v>
      </c>
      <c r="G443" t="n">
        <v>11.2</v>
      </c>
      <c r="H443" t="n">
        <v>84.5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560501</v>
      </c>
      <c r="B444" t="inlineStr">
        <is>
          <t>205_SEQ</t>
        </is>
      </c>
      <c r="C444" t="n">
        <v>437</v>
      </c>
      <c r="D444" s="3" t="n">
        <v>45302.4812037037</v>
      </c>
      <c r="E444" s="3" t="n">
        <v>45302.48125</v>
      </c>
      <c r="F444" t="n">
        <v>73.40000000000001</v>
      </c>
      <c r="G444" t="n">
        <v>11.2</v>
      </c>
      <c r="H444" t="n">
        <v>84.59999999999999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560502</v>
      </c>
      <c r="B445" t="inlineStr">
        <is>
          <t>205_SEQ</t>
        </is>
      </c>
      <c r="C445" t="n">
        <v>438</v>
      </c>
      <c r="D445" s="3" t="n">
        <v>45302.48125</v>
      </c>
      <c r="E445" s="3" t="n">
        <v>45302.4812962963</v>
      </c>
      <c r="F445" t="n">
        <v>73.40000000000001</v>
      </c>
      <c r="G445" t="n">
        <v>11.2</v>
      </c>
      <c r="H445" t="n">
        <v>84.59999999999999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560503</v>
      </c>
      <c r="B446" t="inlineStr">
        <is>
          <t>205_SEQ</t>
        </is>
      </c>
      <c r="C446" t="n">
        <v>439</v>
      </c>
      <c r="D446" s="3" t="n">
        <v>45302.4812962963</v>
      </c>
      <c r="E446" s="3" t="n">
        <v>45302.48134259259</v>
      </c>
      <c r="F446" t="n">
        <v>73.5</v>
      </c>
      <c r="G446" t="n">
        <v>11.2</v>
      </c>
      <c r="H446" t="n">
        <v>84.7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560504</v>
      </c>
      <c r="B447" t="inlineStr">
        <is>
          <t>205_SEQ</t>
        </is>
      </c>
      <c r="C447" t="n">
        <v>440</v>
      </c>
      <c r="D447" s="3" t="n">
        <v>45302.48134259259</v>
      </c>
      <c r="E447" s="3" t="n">
        <v>45302.48138888889</v>
      </c>
      <c r="F447" t="n">
        <v>73.5</v>
      </c>
      <c r="G447" t="n">
        <v>11.2</v>
      </c>
      <c r="H447" t="n">
        <v>84.7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560505</v>
      </c>
      <c r="B448" t="inlineStr">
        <is>
          <t>205_SEQ</t>
        </is>
      </c>
      <c r="C448" t="n">
        <v>441</v>
      </c>
      <c r="D448" s="3" t="n">
        <v>45302.48138888889</v>
      </c>
      <c r="E448" s="3" t="n">
        <v>45302.48143518518</v>
      </c>
      <c r="F448" t="n">
        <v>73.59999999999999</v>
      </c>
      <c r="G448" t="n">
        <v>11.2</v>
      </c>
      <c r="H448" t="n">
        <v>84.8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560506</v>
      </c>
      <c r="B449" t="inlineStr">
        <is>
          <t>205_SEQ</t>
        </is>
      </c>
      <c r="C449" t="n">
        <v>442</v>
      </c>
      <c r="D449" s="3" t="n">
        <v>45302.48143518518</v>
      </c>
      <c r="E449" s="3" t="n">
        <v>45302.48148148148</v>
      </c>
      <c r="F449" t="n">
        <v>73.8</v>
      </c>
      <c r="G449" t="n">
        <v>11.2</v>
      </c>
      <c r="H449" t="n">
        <v>85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560507</v>
      </c>
      <c r="B450" t="inlineStr">
        <is>
          <t>205_SEQ</t>
        </is>
      </c>
      <c r="C450" t="n">
        <v>443</v>
      </c>
      <c r="D450" s="3" t="n">
        <v>45302.48148148148</v>
      </c>
      <c r="E450" s="3" t="n">
        <v>45302.48152777777</v>
      </c>
      <c r="F450" t="n">
        <v>73.8</v>
      </c>
      <c r="G450" t="n">
        <v>11.2</v>
      </c>
      <c r="H450" t="n">
        <v>85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560508</v>
      </c>
      <c r="B451" t="inlineStr">
        <is>
          <t>205_SEQ</t>
        </is>
      </c>
      <c r="C451" t="n">
        <v>444</v>
      </c>
      <c r="D451" s="3" t="n">
        <v>45302.48152777777</v>
      </c>
      <c r="E451" s="3" t="n">
        <v>45302.48157407407</v>
      </c>
      <c r="F451" t="n">
        <v>74</v>
      </c>
      <c r="G451" t="n">
        <v>11.2</v>
      </c>
      <c r="H451" t="n">
        <v>85.2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560509</v>
      </c>
      <c r="B452" t="inlineStr">
        <is>
          <t>205_SEQ</t>
        </is>
      </c>
      <c r="C452" t="n">
        <v>445</v>
      </c>
      <c r="D452" s="3" t="n">
        <v>45302.48157407407</v>
      </c>
      <c r="E452" s="3" t="n">
        <v>45302.48162037037</v>
      </c>
      <c r="F452" t="n">
        <v>74.09999999999999</v>
      </c>
      <c r="G452" t="n">
        <v>11.2</v>
      </c>
      <c r="H452" t="n">
        <v>85.3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560510</v>
      </c>
      <c r="B453" t="inlineStr">
        <is>
          <t>205_SEQ</t>
        </is>
      </c>
      <c r="C453" t="n">
        <v>446</v>
      </c>
      <c r="D453" s="3" t="n">
        <v>45302.48162037037</v>
      </c>
      <c r="E453" s="3" t="n">
        <v>45302.48166666667</v>
      </c>
      <c r="F453" t="n">
        <v>74.2</v>
      </c>
      <c r="G453" t="n">
        <v>11.2</v>
      </c>
      <c r="H453" t="n">
        <v>85.40000000000001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560511</v>
      </c>
      <c r="B454" t="inlineStr">
        <is>
          <t>205_SEQ</t>
        </is>
      </c>
      <c r="C454" t="n">
        <v>447</v>
      </c>
      <c r="D454" s="3" t="n">
        <v>45302.48166666667</v>
      </c>
      <c r="E454" s="3" t="n">
        <v>45302.48171296297</v>
      </c>
      <c r="F454" t="n">
        <v>74.3</v>
      </c>
      <c r="G454" t="n">
        <v>11.2</v>
      </c>
      <c r="H454" t="n">
        <v>85.5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560512</v>
      </c>
      <c r="B455" t="inlineStr">
        <is>
          <t>205_SEQ</t>
        </is>
      </c>
      <c r="C455" t="n">
        <v>448</v>
      </c>
      <c r="D455" s="3" t="n">
        <v>45302.48171296297</v>
      </c>
      <c r="E455" s="3" t="n">
        <v>45302.48175925926</v>
      </c>
      <c r="F455" t="n">
        <v>74.40000000000001</v>
      </c>
      <c r="G455" t="n">
        <v>11.2</v>
      </c>
      <c r="H455" t="n">
        <v>85.59999999999999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560513</v>
      </c>
      <c r="B456" t="inlineStr">
        <is>
          <t>205_SEQ</t>
        </is>
      </c>
      <c r="C456" t="n">
        <v>449</v>
      </c>
      <c r="D456" s="3" t="n">
        <v>45302.48175925926</v>
      </c>
      <c r="E456" s="3" t="n">
        <v>45302.48180555556</v>
      </c>
      <c r="F456" t="n">
        <v>74.59999999999999</v>
      </c>
      <c r="G456" t="n">
        <v>11.2</v>
      </c>
      <c r="H456" t="n">
        <v>85.8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560514</v>
      </c>
      <c r="B457" t="inlineStr">
        <is>
          <t>205_SEQ</t>
        </is>
      </c>
      <c r="C457" t="n">
        <v>450</v>
      </c>
      <c r="D457" s="3" t="n">
        <v>45302.48180555556</v>
      </c>
      <c r="E457" s="3" t="n">
        <v>45302.48185185185</v>
      </c>
      <c r="F457" t="n">
        <v>74.90000000000001</v>
      </c>
      <c r="G457" t="n">
        <v>11.1</v>
      </c>
      <c r="H457" t="n">
        <v>86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560515</v>
      </c>
      <c r="B458" t="inlineStr">
        <is>
          <t>205_SEQ</t>
        </is>
      </c>
      <c r="C458" t="n">
        <v>451</v>
      </c>
      <c r="D458" s="3" t="n">
        <v>45302.48185185185</v>
      </c>
      <c r="E458" s="3" t="n">
        <v>45302.48189814815</v>
      </c>
      <c r="F458" t="n">
        <v>75</v>
      </c>
      <c r="G458" t="n">
        <v>11.1</v>
      </c>
      <c r="H458" t="n">
        <v>86.09999999999999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560516</v>
      </c>
      <c r="B459" t="inlineStr">
        <is>
          <t>205_SEQ</t>
        </is>
      </c>
      <c r="C459" t="n">
        <v>452</v>
      </c>
      <c r="D459" s="3" t="n">
        <v>45302.48189814815</v>
      </c>
      <c r="E459" s="3" t="n">
        <v>45302.48194444444</v>
      </c>
      <c r="F459" t="n">
        <v>75.2</v>
      </c>
      <c r="G459" t="n">
        <v>11.1</v>
      </c>
      <c r="H459" t="n">
        <v>86.3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560517</v>
      </c>
      <c r="B460" t="inlineStr">
        <is>
          <t>205_SEQ</t>
        </is>
      </c>
      <c r="C460" t="n">
        <v>453</v>
      </c>
      <c r="D460" s="3" t="n">
        <v>45302.48194444444</v>
      </c>
      <c r="E460" s="3" t="n">
        <v>45302.48199074074</v>
      </c>
      <c r="F460" t="n">
        <v>75.3</v>
      </c>
      <c r="G460" t="n">
        <v>11.1</v>
      </c>
      <c r="H460" t="n">
        <v>86.40000000000001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560518</v>
      </c>
      <c r="B461" t="inlineStr">
        <is>
          <t>205_SEQ</t>
        </is>
      </c>
      <c r="C461" t="n">
        <v>454</v>
      </c>
      <c r="D461" s="3" t="n">
        <v>45302.48199074074</v>
      </c>
      <c r="E461" s="3" t="n">
        <v>45302.48203703704</v>
      </c>
      <c r="F461" t="n">
        <v>75.5</v>
      </c>
      <c r="G461" t="n">
        <v>11.1</v>
      </c>
      <c r="H461" t="n">
        <v>86.59999999999999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560519</v>
      </c>
      <c r="B462" t="inlineStr">
        <is>
          <t>205_SEQ</t>
        </is>
      </c>
      <c r="C462" t="n">
        <v>455</v>
      </c>
      <c r="D462" s="3" t="n">
        <v>45302.48203703704</v>
      </c>
      <c r="E462" s="3" t="n">
        <v>45302.48208333334</v>
      </c>
      <c r="F462" t="n">
        <v>75.7</v>
      </c>
      <c r="G462" t="n">
        <v>11.1</v>
      </c>
      <c r="H462" t="n">
        <v>86.8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560520</v>
      </c>
      <c r="B463" t="inlineStr">
        <is>
          <t>205_SEQ</t>
        </is>
      </c>
      <c r="C463" t="n">
        <v>456</v>
      </c>
      <c r="D463" s="3" t="n">
        <v>45302.48208333334</v>
      </c>
      <c r="E463" s="3" t="n">
        <v>45302.48212962963</v>
      </c>
      <c r="F463" t="n">
        <v>75.8</v>
      </c>
      <c r="G463" t="n">
        <v>11.1</v>
      </c>
      <c r="H463" t="n">
        <v>86.90000000000001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560521</v>
      </c>
      <c r="B464" t="inlineStr">
        <is>
          <t>205_SEQ</t>
        </is>
      </c>
      <c r="C464" t="n">
        <v>457</v>
      </c>
      <c r="D464" s="3" t="n">
        <v>45302.48212962963</v>
      </c>
      <c r="E464" s="3" t="n">
        <v>45302.48217592593</v>
      </c>
      <c r="F464" t="n">
        <v>76</v>
      </c>
      <c r="G464" t="n">
        <v>11.1</v>
      </c>
      <c r="H464" t="n">
        <v>87.09999999999999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560522</v>
      </c>
      <c r="B465" t="inlineStr">
        <is>
          <t>205_SEQ</t>
        </is>
      </c>
      <c r="C465" t="n">
        <v>458</v>
      </c>
      <c r="D465" s="3" t="n">
        <v>45302.48217592593</v>
      </c>
      <c r="E465" s="3" t="n">
        <v>45302.48222222222</v>
      </c>
      <c r="F465" t="n">
        <v>76.3</v>
      </c>
      <c r="G465" t="n">
        <v>11.1</v>
      </c>
      <c r="H465" t="n">
        <v>87.40000000000001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560523</v>
      </c>
      <c r="B466" t="inlineStr">
        <is>
          <t>205_SEQ</t>
        </is>
      </c>
      <c r="C466" t="n">
        <v>459</v>
      </c>
      <c r="D466" s="3" t="n">
        <v>45302.48222222222</v>
      </c>
      <c r="E466" s="3" t="n">
        <v>45302.48226851852</v>
      </c>
      <c r="F466" t="n">
        <v>76.59999999999999</v>
      </c>
      <c r="G466" t="n">
        <v>11.1</v>
      </c>
      <c r="H466" t="n">
        <v>87.7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560524</v>
      </c>
      <c r="B467" t="inlineStr">
        <is>
          <t>205_SEQ</t>
        </is>
      </c>
      <c r="C467" t="n">
        <v>460</v>
      </c>
      <c r="D467" s="3" t="n">
        <v>45302.48226851852</v>
      </c>
      <c r="E467" s="3" t="n">
        <v>45302.48231481481</v>
      </c>
      <c r="F467" t="n">
        <v>76.8</v>
      </c>
      <c r="G467" t="n">
        <v>11.1</v>
      </c>
      <c r="H467" t="n">
        <v>87.90000000000001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560525</v>
      </c>
      <c r="B468" t="inlineStr">
        <is>
          <t>205_SEQ</t>
        </is>
      </c>
      <c r="C468" t="n">
        <v>461</v>
      </c>
      <c r="D468" s="3" t="n">
        <v>45302.48231481481</v>
      </c>
      <c r="E468" s="3" t="n">
        <v>45302.48236111111</v>
      </c>
      <c r="F468" t="n">
        <v>77</v>
      </c>
      <c r="G468" t="n">
        <v>11.1</v>
      </c>
      <c r="H468" t="n">
        <v>88.09999999999999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560526</v>
      </c>
      <c r="B469" t="inlineStr">
        <is>
          <t>205_SEQ</t>
        </is>
      </c>
      <c r="C469" t="n">
        <v>462</v>
      </c>
      <c r="D469" s="3" t="n">
        <v>45302.48236111111</v>
      </c>
      <c r="E469" s="3" t="n">
        <v>45302.48240740741</v>
      </c>
      <c r="F469" t="n">
        <v>77.3</v>
      </c>
      <c r="G469" t="n">
        <v>11.1</v>
      </c>
      <c r="H469" t="n">
        <v>88.40000000000001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560527</v>
      </c>
      <c r="B470" t="inlineStr">
        <is>
          <t>205_SEQ</t>
        </is>
      </c>
      <c r="C470" t="n">
        <v>463</v>
      </c>
      <c r="D470" s="3" t="n">
        <v>45302.48240740741</v>
      </c>
      <c r="E470" s="3" t="n">
        <v>45302.48245370371</v>
      </c>
      <c r="F470" t="n">
        <v>77.59999999999999</v>
      </c>
      <c r="G470" t="n">
        <v>11.1</v>
      </c>
      <c r="H470" t="n">
        <v>88.7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560528</v>
      </c>
      <c r="B471" t="inlineStr">
        <is>
          <t>205_SEQ</t>
        </is>
      </c>
      <c r="C471" t="n">
        <v>464</v>
      </c>
      <c r="D471" s="3" t="n">
        <v>45302.48245370371</v>
      </c>
      <c r="E471" s="3" t="n">
        <v>45302.4825</v>
      </c>
      <c r="F471" t="n">
        <v>77.8</v>
      </c>
      <c r="G471" t="n">
        <v>11.1</v>
      </c>
      <c r="H471" t="n">
        <v>88.90000000000001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560529</v>
      </c>
      <c r="B472" t="inlineStr">
        <is>
          <t>205_SEQ</t>
        </is>
      </c>
      <c r="C472" t="n">
        <v>465</v>
      </c>
      <c r="D472" s="3" t="n">
        <v>45302.4825</v>
      </c>
      <c r="E472" s="3" t="n">
        <v>45302.4825462963</v>
      </c>
      <c r="F472" t="n">
        <v>78.2</v>
      </c>
      <c r="G472" t="n">
        <v>11.1</v>
      </c>
      <c r="H472" t="n">
        <v>89.3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560530</v>
      </c>
      <c r="B473" t="inlineStr">
        <is>
          <t>205_SEQ</t>
        </is>
      </c>
      <c r="C473" t="n">
        <v>466</v>
      </c>
      <c r="D473" s="3" t="n">
        <v>45302.4825462963</v>
      </c>
      <c r="E473" s="3" t="n">
        <v>45302.48259259259</v>
      </c>
      <c r="F473" t="n">
        <v>78.40000000000001</v>
      </c>
      <c r="G473" t="n">
        <v>11.1</v>
      </c>
      <c r="H473" t="n">
        <v>89.5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560531</v>
      </c>
      <c r="B474" t="inlineStr">
        <is>
          <t>205_SEQ</t>
        </is>
      </c>
      <c r="C474" t="n">
        <v>467</v>
      </c>
      <c r="D474" s="3" t="n">
        <v>45302.48259259259</v>
      </c>
      <c r="E474" s="3" t="n">
        <v>45302.48263888889</v>
      </c>
      <c r="F474" t="n">
        <v>78.8</v>
      </c>
      <c r="G474" t="n">
        <v>11.1</v>
      </c>
      <c r="H474" t="n">
        <v>89.90000000000001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560532</v>
      </c>
      <c r="B475" t="inlineStr">
        <is>
          <t>205_SEQ</t>
        </is>
      </c>
      <c r="C475" t="n">
        <v>468</v>
      </c>
      <c r="D475" s="3" t="n">
        <v>45302.48263888889</v>
      </c>
      <c r="E475" s="3" t="n">
        <v>45302.48268518518</v>
      </c>
      <c r="F475" t="n">
        <v>79.09999999999999</v>
      </c>
      <c r="G475" t="n">
        <v>11.1</v>
      </c>
      <c r="H475" t="n">
        <v>90.2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560533</v>
      </c>
      <c r="B476" t="inlineStr">
        <is>
          <t>205_SEQ</t>
        </is>
      </c>
      <c r="C476" t="n">
        <v>469</v>
      </c>
      <c r="D476" s="3" t="n">
        <v>45302.48268518518</v>
      </c>
      <c r="E476" s="3" t="n">
        <v>45302.48273148148</v>
      </c>
      <c r="F476" t="n">
        <v>79.40000000000001</v>
      </c>
      <c r="G476" t="n">
        <v>11.1</v>
      </c>
      <c r="H476" t="n">
        <v>90.5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560534</v>
      </c>
      <c r="B477" t="inlineStr">
        <is>
          <t>205_SEQ</t>
        </is>
      </c>
      <c r="C477" t="n">
        <v>470</v>
      </c>
      <c r="D477" s="3" t="n">
        <v>45302.48273148148</v>
      </c>
      <c r="E477" s="3" t="n">
        <v>45302.48277777778</v>
      </c>
      <c r="F477" t="n">
        <v>79.8</v>
      </c>
      <c r="G477" t="n">
        <v>11.1</v>
      </c>
      <c r="H477" t="n">
        <v>90.90000000000001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560535</v>
      </c>
      <c r="B478" t="inlineStr">
        <is>
          <t>205_SEQ</t>
        </is>
      </c>
      <c r="C478" t="n">
        <v>471</v>
      </c>
      <c r="D478" s="3" t="n">
        <v>45302.48277777778</v>
      </c>
      <c r="E478" s="3" t="n">
        <v>45302.48282407408</v>
      </c>
      <c r="F478" t="n">
        <v>80</v>
      </c>
      <c r="G478" t="n">
        <v>11.1</v>
      </c>
      <c r="H478" t="n">
        <v>91.09999999999999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560536</v>
      </c>
      <c r="B479" t="inlineStr">
        <is>
          <t>205_SEQ</t>
        </is>
      </c>
      <c r="C479" t="n">
        <v>472</v>
      </c>
      <c r="D479" s="3" t="n">
        <v>45302.48282407408</v>
      </c>
      <c r="E479" s="3" t="n">
        <v>45302.48287037037</v>
      </c>
      <c r="F479" t="n">
        <v>80.40000000000001</v>
      </c>
      <c r="G479" t="n">
        <v>11.1</v>
      </c>
      <c r="H479" t="n">
        <v>91.5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560537</v>
      </c>
      <c r="B480" t="inlineStr">
        <is>
          <t>205_SEQ</t>
        </is>
      </c>
      <c r="C480" t="n">
        <v>473</v>
      </c>
      <c r="D480" s="3" t="n">
        <v>45302.48287037037</v>
      </c>
      <c r="E480" s="3" t="n">
        <v>45302.48291666667</v>
      </c>
      <c r="F480" t="n">
        <v>80.8</v>
      </c>
      <c r="G480" t="n">
        <v>11</v>
      </c>
      <c r="H480" t="n">
        <v>91.8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560538</v>
      </c>
      <c r="B481" t="inlineStr">
        <is>
          <t>205_SEQ</t>
        </is>
      </c>
      <c r="C481" t="n">
        <v>474</v>
      </c>
      <c r="D481" s="3" t="n">
        <v>45302.48291666667</v>
      </c>
      <c r="E481" s="3" t="n">
        <v>45302.48296296296</v>
      </c>
      <c r="F481" t="n">
        <v>81.2</v>
      </c>
      <c r="G481" t="n">
        <v>11</v>
      </c>
      <c r="H481" t="n">
        <v>92.2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560539</v>
      </c>
      <c r="B482" t="inlineStr">
        <is>
          <t>205_SEQ</t>
        </is>
      </c>
      <c r="C482" t="n">
        <v>475</v>
      </c>
      <c r="D482" s="3" t="n">
        <v>45302.48296296296</v>
      </c>
      <c r="E482" s="3" t="n">
        <v>45302.48300925926</v>
      </c>
      <c r="F482" t="n">
        <v>81.5</v>
      </c>
      <c r="G482" t="n">
        <v>11.1</v>
      </c>
      <c r="H482" t="n">
        <v>92.59999999999999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560540</v>
      </c>
      <c r="B483" t="inlineStr">
        <is>
          <t>205_SEQ</t>
        </is>
      </c>
      <c r="C483" t="n">
        <v>476</v>
      </c>
      <c r="D483" s="3" t="n">
        <v>45302.48300925926</v>
      </c>
      <c r="E483" s="3" t="n">
        <v>45302.48305555555</v>
      </c>
      <c r="F483" t="n">
        <v>81.90000000000001</v>
      </c>
      <c r="G483" t="n">
        <v>11</v>
      </c>
      <c r="H483" t="n">
        <v>92.90000000000001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560541</v>
      </c>
      <c r="B484" t="inlineStr">
        <is>
          <t>205_SEQ</t>
        </is>
      </c>
      <c r="C484" t="n">
        <v>477</v>
      </c>
      <c r="D484" s="3" t="n">
        <v>45302.48305555555</v>
      </c>
      <c r="E484" s="3" t="n">
        <v>45302.48310185185</v>
      </c>
      <c r="F484" t="n">
        <v>82.3</v>
      </c>
      <c r="G484" t="n">
        <v>11.1</v>
      </c>
      <c r="H484" t="n">
        <v>93.40000000000001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560542</v>
      </c>
      <c r="B485" t="inlineStr">
        <is>
          <t>205_SEQ</t>
        </is>
      </c>
      <c r="C485" t="n">
        <v>478</v>
      </c>
      <c r="D485" s="3" t="n">
        <v>45302.48310185185</v>
      </c>
      <c r="E485" s="3" t="n">
        <v>45302.48314814815</v>
      </c>
      <c r="F485" t="n">
        <v>82.8</v>
      </c>
      <c r="G485" t="n">
        <v>11</v>
      </c>
      <c r="H485" t="n">
        <v>93.8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560543</v>
      </c>
      <c r="B486" t="inlineStr">
        <is>
          <t>205_SEQ</t>
        </is>
      </c>
      <c r="C486" t="n">
        <v>479</v>
      </c>
      <c r="D486" s="3" t="n">
        <v>45302.48314814815</v>
      </c>
      <c r="E486" s="3" t="n">
        <v>45302.48319444444</v>
      </c>
      <c r="F486" t="n">
        <v>83.09999999999999</v>
      </c>
      <c r="G486" t="n">
        <v>11</v>
      </c>
      <c r="H486" t="n">
        <v>94.09999999999999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560544</v>
      </c>
      <c r="B487" t="inlineStr">
        <is>
          <t>205_SEQ</t>
        </is>
      </c>
      <c r="C487" t="n">
        <v>480</v>
      </c>
      <c r="D487" s="3" t="n">
        <v>45302.48319444444</v>
      </c>
      <c r="E487" s="3" t="n">
        <v>45302.48324074074</v>
      </c>
      <c r="F487" t="n">
        <v>83.7</v>
      </c>
      <c r="G487" t="n">
        <v>11</v>
      </c>
      <c r="H487" t="n">
        <v>94.7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560545</v>
      </c>
      <c r="B488" t="inlineStr">
        <is>
          <t>205_SEQ</t>
        </is>
      </c>
      <c r="C488" t="n">
        <v>481</v>
      </c>
      <c r="D488" s="3" t="n">
        <v>45302.48324074074</v>
      </c>
      <c r="E488" s="3" t="n">
        <v>45302.48328703704</v>
      </c>
      <c r="F488" t="n">
        <v>84</v>
      </c>
      <c r="G488" t="n">
        <v>11</v>
      </c>
      <c r="H488" t="n">
        <v>95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560546</v>
      </c>
      <c r="B489" t="inlineStr">
        <is>
          <t>205_SEQ</t>
        </is>
      </c>
      <c r="C489" t="n">
        <v>482</v>
      </c>
      <c r="D489" s="3" t="n">
        <v>45302.48328703704</v>
      </c>
      <c r="E489" s="3" t="n">
        <v>45302.48333333333</v>
      </c>
      <c r="F489" t="n">
        <v>84.40000000000001</v>
      </c>
      <c r="G489" t="n">
        <v>11</v>
      </c>
      <c r="H489" t="n">
        <v>95.40000000000001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560547</v>
      </c>
      <c r="B490" t="inlineStr">
        <is>
          <t>205_SEQ</t>
        </is>
      </c>
      <c r="C490" t="n">
        <v>483</v>
      </c>
      <c r="D490" s="3" t="n">
        <v>45302.48333333333</v>
      </c>
      <c r="E490" s="3" t="n">
        <v>45302.48337962963</v>
      </c>
      <c r="F490" t="n">
        <v>84.90000000000001</v>
      </c>
      <c r="G490" t="n">
        <v>11</v>
      </c>
      <c r="H490" t="n">
        <v>95.90000000000001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560548</v>
      </c>
      <c r="B491" t="inlineStr">
        <is>
          <t>205_SEQ</t>
        </is>
      </c>
      <c r="C491" t="n">
        <v>484</v>
      </c>
      <c r="D491" s="3" t="n">
        <v>45302.48337962963</v>
      </c>
      <c r="E491" s="3" t="n">
        <v>45302.48342592592</v>
      </c>
      <c r="F491" t="n">
        <v>85.3</v>
      </c>
      <c r="G491" t="n">
        <v>11</v>
      </c>
      <c r="H491" t="n">
        <v>96.3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560549</v>
      </c>
      <c r="B492" t="inlineStr">
        <is>
          <t>205_SEQ</t>
        </is>
      </c>
      <c r="C492" t="n">
        <v>485</v>
      </c>
      <c r="D492" s="3" t="n">
        <v>45302.48342592592</v>
      </c>
      <c r="E492" s="3" t="n">
        <v>45302.48347222222</v>
      </c>
      <c r="F492" t="n">
        <v>85.90000000000001</v>
      </c>
      <c r="G492" t="n">
        <v>11</v>
      </c>
      <c r="H492" t="n">
        <v>96.90000000000001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560550</v>
      </c>
      <c r="B493" t="inlineStr">
        <is>
          <t>205_SEQ</t>
        </is>
      </c>
      <c r="C493" t="n">
        <v>486</v>
      </c>
      <c r="D493" s="3" t="n">
        <v>45302.48347222222</v>
      </c>
      <c r="E493" s="3" t="n">
        <v>45302.48351851852</v>
      </c>
      <c r="F493" t="n">
        <v>86.3</v>
      </c>
      <c r="G493" t="n">
        <v>11</v>
      </c>
      <c r="H493" t="n">
        <v>97.3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560551</v>
      </c>
      <c r="B494" t="inlineStr">
        <is>
          <t>205_SEQ</t>
        </is>
      </c>
      <c r="C494" t="n">
        <v>487</v>
      </c>
      <c r="D494" s="3" t="n">
        <v>45302.48351851852</v>
      </c>
      <c r="E494" s="3" t="n">
        <v>45302.48356481481</v>
      </c>
      <c r="F494" t="n">
        <v>86.8</v>
      </c>
      <c r="G494" t="n">
        <v>11</v>
      </c>
      <c r="H494" t="n">
        <v>97.8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560552</v>
      </c>
      <c r="B495" t="inlineStr">
        <is>
          <t>205_SEQ</t>
        </is>
      </c>
      <c r="C495" t="n">
        <v>488</v>
      </c>
      <c r="D495" s="3" t="n">
        <v>45302.48356481481</v>
      </c>
      <c r="E495" s="3" t="n">
        <v>45302.48361111111</v>
      </c>
      <c r="F495" t="n">
        <v>87.5</v>
      </c>
      <c r="G495" t="n">
        <v>11</v>
      </c>
      <c r="H495" t="n">
        <v>98.5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560553</v>
      </c>
      <c r="B496" t="inlineStr">
        <is>
          <t>205_SEQ</t>
        </is>
      </c>
      <c r="C496" t="n">
        <v>489</v>
      </c>
      <c r="D496" s="3" t="n">
        <v>45302.48361111111</v>
      </c>
      <c r="E496" s="3" t="n">
        <v>45302.48365740741</v>
      </c>
      <c r="F496" t="n">
        <v>88</v>
      </c>
      <c r="G496" t="n">
        <v>11</v>
      </c>
      <c r="H496" t="n">
        <v>99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560554</v>
      </c>
      <c r="B497" t="inlineStr">
        <is>
          <t>205_SEQ</t>
        </is>
      </c>
      <c r="C497" t="n">
        <v>490</v>
      </c>
      <c r="D497" s="3" t="n">
        <v>45302.48365740741</v>
      </c>
      <c r="E497" s="3" t="n">
        <v>45302.48370370371</v>
      </c>
      <c r="F497" t="n">
        <v>88.59999999999999</v>
      </c>
      <c r="G497" t="n">
        <v>11</v>
      </c>
      <c r="H497" t="n">
        <v>99.59999999999999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560555</v>
      </c>
      <c r="B498" t="inlineStr">
        <is>
          <t>205_SEQ</t>
        </is>
      </c>
      <c r="C498" t="n">
        <v>491</v>
      </c>
      <c r="D498" s="3" t="n">
        <v>45302.48370370371</v>
      </c>
      <c r="E498" s="3" t="n">
        <v>45302.48375</v>
      </c>
      <c r="F498" t="n">
        <v>89</v>
      </c>
      <c r="G498" t="n">
        <v>11</v>
      </c>
      <c r="H498" t="n">
        <v>100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560556</v>
      </c>
      <c r="B499" t="inlineStr">
        <is>
          <t>205_SEQ</t>
        </is>
      </c>
      <c r="C499" t="n">
        <v>492</v>
      </c>
      <c r="D499" s="3" t="n">
        <v>45302.48375</v>
      </c>
      <c r="E499" s="3" t="n">
        <v>45302.4837962963</v>
      </c>
      <c r="F499" t="n">
        <v>90</v>
      </c>
      <c r="G499" t="n">
        <v>11</v>
      </c>
      <c r="H499" t="n">
        <v>101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560557</v>
      </c>
      <c r="B500" t="inlineStr">
        <is>
          <t>205_SEQ</t>
        </is>
      </c>
      <c r="C500" t="n">
        <v>493</v>
      </c>
      <c r="D500" s="3" t="n">
        <v>45302.4837962963</v>
      </c>
      <c r="E500" s="3" t="n">
        <v>45302.48384259259</v>
      </c>
      <c r="F500" t="n">
        <v>91</v>
      </c>
      <c r="G500" t="n">
        <v>11</v>
      </c>
      <c r="H500" t="n">
        <v>102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560558</v>
      </c>
      <c r="B501" t="inlineStr">
        <is>
          <t>205_SEQ</t>
        </is>
      </c>
      <c r="C501" t="n">
        <v>494</v>
      </c>
      <c r="D501" s="3" t="n">
        <v>45302.48384259259</v>
      </c>
      <c r="E501" s="3" t="n">
        <v>45302.48388888889</v>
      </c>
      <c r="F501" t="n">
        <v>91</v>
      </c>
      <c r="G501" t="n">
        <v>11</v>
      </c>
      <c r="H501" t="n">
        <v>102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560559</v>
      </c>
      <c r="B502" t="inlineStr">
        <is>
          <t>205_SEQ</t>
        </is>
      </c>
      <c r="C502" t="n">
        <v>495</v>
      </c>
      <c r="D502" s="3" t="n">
        <v>45302.48388888889</v>
      </c>
      <c r="E502" s="3" t="n">
        <v>45302.48393518518</v>
      </c>
      <c r="F502" t="n">
        <v>92</v>
      </c>
      <c r="G502" t="n">
        <v>11</v>
      </c>
      <c r="H502" t="n">
        <v>103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560560</v>
      </c>
      <c r="B503" t="inlineStr">
        <is>
          <t>205_SEQ</t>
        </is>
      </c>
      <c r="C503" t="n">
        <v>496</v>
      </c>
      <c r="D503" s="3" t="n">
        <v>45302.48393518518</v>
      </c>
      <c r="E503" s="3" t="n">
        <v>45302.48398148148</v>
      </c>
      <c r="F503" t="n">
        <v>92</v>
      </c>
      <c r="G503" t="n">
        <v>11</v>
      </c>
      <c r="H503" t="n">
        <v>103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560561</v>
      </c>
      <c r="B504" t="inlineStr">
        <is>
          <t>205_SEQ</t>
        </is>
      </c>
      <c r="C504" t="n">
        <v>497</v>
      </c>
      <c r="D504" s="3" t="n">
        <v>45302.48398148148</v>
      </c>
      <c r="E504" s="3" t="n">
        <v>45302.48402777778</v>
      </c>
      <c r="F504" t="n">
        <v>93</v>
      </c>
      <c r="G504" t="n">
        <v>11</v>
      </c>
      <c r="H504" t="n">
        <v>104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560562</v>
      </c>
      <c r="B505" t="inlineStr">
        <is>
          <t>205_SEQ</t>
        </is>
      </c>
      <c r="C505" t="n">
        <v>498</v>
      </c>
      <c r="D505" s="3" t="n">
        <v>45302.48402777778</v>
      </c>
      <c r="E505" s="3" t="n">
        <v>45302.48407407408</v>
      </c>
      <c r="F505" t="n">
        <v>94</v>
      </c>
      <c r="G505" t="n">
        <v>11</v>
      </c>
      <c r="H505" t="n">
        <v>105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560563</v>
      </c>
      <c r="B506" t="inlineStr">
        <is>
          <t>205_SEQ</t>
        </is>
      </c>
      <c r="C506" t="n">
        <v>499</v>
      </c>
      <c r="D506" s="3" t="n">
        <v>45302.48407407408</v>
      </c>
      <c r="E506" s="3" t="n">
        <v>45302.48412037037</v>
      </c>
      <c r="F506" t="n">
        <v>95</v>
      </c>
      <c r="G506" t="n">
        <v>11</v>
      </c>
      <c r="H506" t="n">
        <v>106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560564</v>
      </c>
      <c r="B507" t="inlineStr">
        <is>
          <t>205_SEQ</t>
        </is>
      </c>
      <c r="C507" t="n">
        <v>500</v>
      </c>
      <c r="D507" s="3" t="n">
        <v>45302.48412037037</v>
      </c>
      <c r="E507" s="3" t="n">
        <v>45302.48416666667</v>
      </c>
      <c r="F507" t="n">
        <v>96</v>
      </c>
      <c r="G507" t="n">
        <v>11</v>
      </c>
      <c r="H507" t="n">
        <v>107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560565</v>
      </c>
      <c r="B508" t="inlineStr">
        <is>
          <t>205_SEQ</t>
        </is>
      </c>
      <c r="C508" t="n">
        <v>501</v>
      </c>
      <c r="D508" s="3" t="n">
        <v>45302.48416666667</v>
      </c>
      <c r="E508" s="3" t="n">
        <v>45302.48421296296</v>
      </c>
      <c r="F508" t="n">
        <v>97</v>
      </c>
      <c r="G508" t="n">
        <v>11</v>
      </c>
      <c r="H508" t="n">
        <v>108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560566</v>
      </c>
      <c r="B509" t="inlineStr">
        <is>
          <t>205_SEQ</t>
        </is>
      </c>
      <c r="C509" t="n">
        <v>502</v>
      </c>
      <c r="D509" s="3" t="n">
        <v>45302.48421296296</v>
      </c>
      <c r="E509" s="3" t="n">
        <v>45302.48425925926</v>
      </c>
      <c r="F509" t="n">
        <v>98</v>
      </c>
      <c r="G509" t="n">
        <v>11</v>
      </c>
      <c r="H509" t="n">
        <v>109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560567</v>
      </c>
      <c r="B510" t="inlineStr">
        <is>
          <t>205_SEQ</t>
        </is>
      </c>
      <c r="C510" t="n">
        <v>503</v>
      </c>
      <c r="D510" s="3" t="n">
        <v>45302.48425925926</v>
      </c>
      <c r="E510" s="3" t="n">
        <v>45302.48430555555</v>
      </c>
      <c r="F510" t="n">
        <v>99</v>
      </c>
      <c r="G510" t="n">
        <v>11</v>
      </c>
      <c r="H510" t="n">
        <v>110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560568</v>
      </c>
      <c r="B511" t="inlineStr">
        <is>
          <t>205_SEQ</t>
        </is>
      </c>
      <c r="C511" t="n">
        <v>504</v>
      </c>
      <c r="D511" s="3" t="n">
        <v>45302.48430555555</v>
      </c>
      <c r="E511" s="3" t="n">
        <v>45302.48435185185</v>
      </c>
      <c r="F511" t="n">
        <v>101</v>
      </c>
      <c r="G511" t="n">
        <v>11</v>
      </c>
      <c r="H511" t="n">
        <v>112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560569</v>
      </c>
      <c r="B512" t="inlineStr">
        <is>
          <t>205_SEQ</t>
        </is>
      </c>
      <c r="C512" t="n">
        <v>505</v>
      </c>
      <c r="D512" s="3" t="n">
        <v>45302.48435185185</v>
      </c>
      <c r="E512" s="3" t="n">
        <v>45302.48439814815</v>
      </c>
      <c r="F512" t="n">
        <v>102</v>
      </c>
      <c r="G512" t="n">
        <v>11</v>
      </c>
      <c r="H512" t="n">
        <v>113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560570</v>
      </c>
      <c r="B513" t="inlineStr">
        <is>
          <t>205_SEQ</t>
        </is>
      </c>
      <c r="C513" t="n">
        <v>506</v>
      </c>
      <c r="D513" s="3" t="n">
        <v>45302.48439814815</v>
      </c>
      <c r="E513" s="3" t="n">
        <v>45302.48444444445</v>
      </c>
      <c r="F513" t="n">
        <v>104</v>
      </c>
      <c r="G513" t="n">
        <v>11</v>
      </c>
      <c r="H513" t="n">
        <v>115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560571</v>
      </c>
      <c r="B514" t="inlineStr">
        <is>
          <t>205_SEQ</t>
        </is>
      </c>
      <c r="C514" t="n">
        <v>507</v>
      </c>
      <c r="D514" s="3" t="n">
        <v>45302.48444444445</v>
      </c>
      <c r="E514" s="3" t="n">
        <v>45302.48449074074</v>
      </c>
      <c r="F514" t="n">
        <v>105</v>
      </c>
      <c r="G514" t="n">
        <v>11.1</v>
      </c>
      <c r="H514" t="n">
        <v>116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560572</v>
      </c>
      <c r="B515" t="inlineStr">
        <is>
          <t>205_SEQ</t>
        </is>
      </c>
      <c r="C515" t="n">
        <v>508</v>
      </c>
      <c r="D515" s="3" t="n">
        <v>45302.48449074074</v>
      </c>
      <c r="E515" s="3" t="n">
        <v>45302.48453703704</v>
      </c>
      <c r="F515" t="n">
        <v>107</v>
      </c>
      <c r="G515" t="n">
        <v>11.1</v>
      </c>
      <c r="H515" t="n">
        <v>118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560573</v>
      </c>
      <c r="B516" t="inlineStr">
        <is>
          <t>205_SEQ</t>
        </is>
      </c>
      <c r="C516" t="n">
        <v>509</v>
      </c>
      <c r="D516" s="3" t="n">
        <v>45302.48453703704</v>
      </c>
      <c r="E516" s="3" t="n">
        <v>45302.48458333333</v>
      </c>
      <c r="F516" t="n">
        <v>109</v>
      </c>
      <c r="G516" t="n">
        <v>11.1</v>
      </c>
      <c r="H516" t="n">
        <v>120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560574</v>
      </c>
      <c r="B517" t="inlineStr">
        <is>
          <t>205_SEQ</t>
        </is>
      </c>
      <c r="C517" t="n">
        <v>510</v>
      </c>
      <c r="D517" s="3" t="n">
        <v>45302.48458333333</v>
      </c>
      <c r="E517" s="3" t="n">
        <v>45302.48462962963</v>
      </c>
      <c r="F517" t="n">
        <v>111</v>
      </c>
      <c r="G517" t="n">
        <v>11.1</v>
      </c>
      <c r="H517" t="n">
        <v>122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560575</v>
      </c>
      <c r="B518" t="inlineStr">
        <is>
          <t>205_SEQ</t>
        </is>
      </c>
      <c r="C518" t="n">
        <v>511</v>
      </c>
      <c r="D518" s="3" t="n">
        <v>45302.48462962963</v>
      </c>
      <c r="E518" s="3" t="n">
        <v>45302.48467592592</v>
      </c>
      <c r="F518" t="n">
        <v>113</v>
      </c>
      <c r="G518" t="n">
        <v>11.1</v>
      </c>
      <c r="H518" t="n">
        <v>124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560576</v>
      </c>
      <c r="B519" t="inlineStr">
        <is>
          <t>205_SEQ</t>
        </is>
      </c>
      <c r="C519" t="n">
        <v>512</v>
      </c>
      <c r="D519" s="3" t="n">
        <v>45302.48467592592</v>
      </c>
      <c r="E519" s="3" t="n">
        <v>45302.48472222222</v>
      </c>
      <c r="F519" t="n">
        <v>115</v>
      </c>
      <c r="G519" t="n">
        <v>11.1</v>
      </c>
      <c r="H519" t="n">
        <v>126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560577</v>
      </c>
      <c r="B520" t="inlineStr">
        <is>
          <t>205_SEQ</t>
        </is>
      </c>
      <c r="C520" t="n">
        <v>513</v>
      </c>
      <c r="D520" s="3" t="n">
        <v>45302.48472222222</v>
      </c>
      <c r="E520" s="3" t="n">
        <v>45302.48476851852</v>
      </c>
      <c r="F520" t="n">
        <v>117</v>
      </c>
      <c r="G520" t="n">
        <v>11.1</v>
      </c>
      <c r="H520" t="n">
        <v>128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560578</v>
      </c>
      <c r="B521" t="inlineStr">
        <is>
          <t>205_SEQ</t>
        </is>
      </c>
      <c r="C521" t="n">
        <v>514</v>
      </c>
      <c r="D521" s="3" t="n">
        <v>45302.48476851852</v>
      </c>
      <c r="E521" s="3" t="n">
        <v>45302.48481481482</v>
      </c>
      <c r="F521" t="n">
        <v>120</v>
      </c>
      <c r="G521" t="n">
        <v>11.1</v>
      </c>
      <c r="H521" t="n">
        <v>131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560579</v>
      </c>
      <c r="B522" t="inlineStr">
        <is>
          <t>205_SEQ</t>
        </is>
      </c>
      <c r="C522" t="n">
        <v>515</v>
      </c>
      <c r="D522" s="3" t="n">
        <v>45302.48481481482</v>
      </c>
      <c r="E522" s="3" t="n">
        <v>45302.48486111111</v>
      </c>
      <c r="F522" t="n">
        <v>122</v>
      </c>
      <c r="G522" t="n">
        <v>11.1</v>
      </c>
      <c r="H522" t="n">
        <v>133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560580</v>
      </c>
      <c r="B523" t="inlineStr">
        <is>
          <t>205_SEQ</t>
        </is>
      </c>
      <c r="C523" t="n">
        <v>516</v>
      </c>
      <c r="D523" s="3" t="n">
        <v>45302.48486111111</v>
      </c>
      <c r="E523" s="3" t="n">
        <v>45302.48490740741</v>
      </c>
      <c r="F523" t="n">
        <v>125</v>
      </c>
      <c r="G523" t="n">
        <v>11.2</v>
      </c>
      <c r="H523" t="n">
        <v>136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560581</v>
      </c>
      <c r="B524" t="inlineStr">
        <is>
          <t>205_SEQ</t>
        </is>
      </c>
      <c r="C524" t="n">
        <v>517</v>
      </c>
      <c r="D524" s="3" t="n">
        <v>45302.48490740741</v>
      </c>
      <c r="E524" s="3" t="n">
        <v>45302.4849537037</v>
      </c>
      <c r="F524" t="n">
        <v>128</v>
      </c>
      <c r="G524" t="n">
        <v>11.2</v>
      </c>
      <c r="H524" t="n">
        <v>139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560582</v>
      </c>
      <c r="B525" t="inlineStr">
        <is>
          <t>205_SEQ</t>
        </is>
      </c>
      <c r="C525" t="n">
        <v>518</v>
      </c>
      <c r="D525" s="3" t="n">
        <v>45302.4849537037</v>
      </c>
      <c r="E525" s="3" t="n">
        <v>45302.485</v>
      </c>
      <c r="F525" t="n">
        <v>131</v>
      </c>
      <c r="G525" t="n">
        <v>11.2</v>
      </c>
      <c r="H525" t="n">
        <v>142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560583</v>
      </c>
      <c r="B526" t="inlineStr">
        <is>
          <t>205_SEQ</t>
        </is>
      </c>
      <c r="C526" t="n">
        <v>519</v>
      </c>
      <c r="D526" s="3" t="n">
        <v>45302.485</v>
      </c>
      <c r="E526" s="3" t="n">
        <v>45302.48504629629</v>
      </c>
      <c r="F526" t="n">
        <v>134</v>
      </c>
      <c r="G526" t="n">
        <v>11.2</v>
      </c>
      <c r="H526" t="n">
        <v>145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560584</v>
      </c>
      <c r="B527" t="inlineStr">
        <is>
          <t>205_SEQ</t>
        </is>
      </c>
      <c r="C527" t="n">
        <v>520</v>
      </c>
      <c r="D527" s="3" t="n">
        <v>45302.48504629629</v>
      </c>
      <c r="E527" s="3" t="n">
        <v>45302.48509259259</v>
      </c>
      <c r="F527" t="n">
        <v>137</v>
      </c>
      <c r="G527" t="n">
        <v>11.2</v>
      </c>
      <c r="H527" t="n">
        <v>148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560585</v>
      </c>
      <c r="B528" t="inlineStr">
        <is>
          <t>205_SEQ</t>
        </is>
      </c>
      <c r="C528" t="n">
        <v>521</v>
      </c>
      <c r="D528" s="3" t="n">
        <v>45302.48509259259</v>
      </c>
      <c r="E528" s="3" t="n">
        <v>45302.48513888889</v>
      </c>
      <c r="F528" t="n">
        <v>141</v>
      </c>
      <c r="G528" t="n">
        <v>11.2</v>
      </c>
      <c r="H528" t="n">
        <v>152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560586</v>
      </c>
      <c r="B529" t="inlineStr">
        <is>
          <t>205_SEQ</t>
        </is>
      </c>
      <c r="C529" t="n">
        <v>522</v>
      </c>
      <c r="D529" s="3" t="n">
        <v>45302.48513888889</v>
      </c>
      <c r="E529" s="3" t="n">
        <v>45302.48518518519</v>
      </c>
      <c r="F529" t="n">
        <v>144</v>
      </c>
      <c r="G529" t="n">
        <v>11.2</v>
      </c>
      <c r="H529" t="n">
        <v>155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560587</v>
      </c>
      <c r="B530" t="inlineStr">
        <is>
          <t>205_SEQ</t>
        </is>
      </c>
      <c r="C530" t="n">
        <v>523</v>
      </c>
      <c r="D530" s="3" t="n">
        <v>45302.48518518519</v>
      </c>
      <c r="E530" s="3" t="n">
        <v>45302.48523148148</v>
      </c>
      <c r="F530" t="n">
        <v>147</v>
      </c>
      <c r="G530" t="n">
        <v>11.3</v>
      </c>
      <c r="H530" t="n">
        <v>158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560588</v>
      </c>
      <c r="B531" t="inlineStr">
        <is>
          <t>205_SEQ</t>
        </is>
      </c>
      <c r="C531" t="n">
        <v>524</v>
      </c>
      <c r="D531" s="3" t="n">
        <v>45302.48523148148</v>
      </c>
      <c r="E531" s="3" t="n">
        <v>45302.48527777778</v>
      </c>
      <c r="F531" t="n">
        <v>151</v>
      </c>
      <c r="G531" t="n">
        <v>11.2</v>
      </c>
      <c r="H531" t="n">
        <v>162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560589</v>
      </c>
      <c r="B532" t="inlineStr">
        <is>
          <t>205_SEQ</t>
        </is>
      </c>
      <c r="C532" t="n">
        <v>525</v>
      </c>
      <c r="D532" s="3" t="n">
        <v>45302.48527777778</v>
      </c>
      <c r="E532" s="3" t="n">
        <v>45302.48532407408</v>
      </c>
      <c r="F532" t="n">
        <v>154</v>
      </c>
      <c r="G532" t="n">
        <v>11.2</v>
      </c>
      <c r="H532" t="n">
        <v>165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560590</v>
      </c>
      <c r="B533" t="inlineStr">
        <is>
          <t>205_SEQ</t>
        </is>
      </c>
      <c r="C533" t="n">
        <v>526</v>
      </c>
      <c r="D533" s="3" t="n">
        <v>45302.48532407408</v>
      </c>
      <c r="E533" s="3" t="n">
        <v>45302.48537037037</v>
      </c>
      <c r="F533" t="n">
        <v>157</v>
      </c>
      <c r="G533" t="n">
        <v>11.2</v>
      </c>
      <c r="H533" t="n">
        <v>168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560591</v>
      </c>
      <c r="B534" t="inlineStr">
        <is>
          <t>205_SEQ</t>
        </is>
      </c>
      <c r="C534" t="n">
        <v>527</v>
      </c>
      <c r="D534" s="3" t="n">
        <v>45302.48537037037</v>
      </c>
      <c r="E534" s="3" t="n">
        <v>45302.48541666667</v>
      </c>
      <c r="F534" t="n">
        <v>161</v>
      </c>
      <c r="G534" t="n">
        <v>11.2</v>
      </c>
      <c r="H534" t="n">
        <v>172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560592</v>
      </c>
      <c r="B535" t="inlineStr">
        <is>
          <t>205_SEQ</t>
        </is>
      </c>
      <c r="C535" t="n">
        <v>528</v>
      </c>
      <c r="D535" s="3" t="n">
        <v>45302.48541666667</v>
      </c>
      <c r="E535" s="3" t="n">
        <v>45302.48546296296</v>
      </c>
      <c r="F535" t="n">
        <v>164</v>
      </c>
      <c r="G535" t="n">
        <v>11.2</v>
      </c>
      <c r="H535" t="n">
        <v>175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560593</v>
      </c>
      <c r="B536" t="inlineStr">
        <is>
          <t>205_SEQ</t>
        </is>
      </c>
      <c r="C536" t="n">
        <v>529</v>
      </c>
      <c r="D536" s="3" t="n">
        <v>45302.48546296296</v>
      </c>
      <c r="E536" s="3" t="n">
        <v>45302.48550925926</v>
      </c>
      <c r="F536" t="n">
        <v>167</v>
      </c>
      <c r="G536" t="n">
        <v>11.2</v>
      </c>
      <c r="H536" t="n">
        <v>178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560594</v>
      </c>
      <c r="B537" t="inlineStr">
        <is>
          <t>205_SEQ</t>
        </is>
      </c>
      <c r="C537" t="n">
        <v>530</v>
      </c>
      <c r="D537" s="3" t="n">
        <v>45302.48550925926</v>
      </c>
      <c r="E537" s="3" t="n">
        <v>45302.48555555556</v>
      </c>
      <c r="F537" t="n">
        <v>171</v>
      </c>
      <c r="G537" t="n">
        <v>11.2</v>
      </c>
      <c r="H537" t="n">
        <v>182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560595</v>
      </c>
      <c r="B538" t="inlineStr">
        <is>
          <t>205_SEQ</t>
        </is>
      </c>
      <c r="C538" t="n">
        <v>531</v>
      </c>
      <c r="D538" s="3" t="n">
        <v>45302.48555555556</v>
      </c>
      <c r="E538" s="3" t="n">
        <v>45302.48560185185</v>
      </c>
      <c r="F538" t="n">
        <v>173</v>
      </c>
      <c r="G538" t="n">
        <v>11.2</v>
      </c>
      <c r="H538" t="n">
        <v>184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560596</v>
      </c>
      <c r="B539" t="inlineStr">
        <is>
          <t>205_SEQ</t>
        </is>
      </c>
      <c r="C539" t="n">
        <v>532</v>
      </c>
      <c r="D539" s="3" t="n">
        <v>45302.48560185185</v>
      </c>
      <c r="E539" s="3" t="n">
        <v>45302.48564814815</v>
      </c>
      <c r="F539" t="n">
        <v>176</v>
      </c>
      <c r="G539" t="n">
        <v>11.2</v>
      </c>
      <c r="H539" t="n">
        <v>187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560597</v>
      </c>
      <c r="B540" t="inlineStr">
        <is>
          <t>205_SEQ</t>
        </is>
      </c>
      <c r="C540" t="n">
        <v>533</v>
      </c>
      <c r="D540" s="3" t="n">
        <v>45302.48564814815</v>
      </c>
      <c r="E540" s="3" t="n">
        <v>45302.48569444445</v>
      </c>
      <c r="F540" t="n">
        <v>179</v>
      </c>
      <c r="G540" t="n">
        <v>11.2</v>
      </c>
      <c r="H540" t="n">
        <v>190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560598</v>
      </c>
      <c r="B541" t="inlineStr">
        <is>
          <t>205_SEQ</t>
        </is>
      </c>
      <c r="C541" t="n">
        <v>534</v>
      </c>
      <c r="D541" s="3" t="n">
        <v>45302.48569444445</v>
      </c>
      <c r="E541" s="3" t="n">
        <v>45302.48574074074</v>
      </c>
      <c r="F541" t="n">
        <v>182</v>
      </c>
      <c r="G541" t="n">
        <v>11.2</v>
      </c>
      <c r="H541" t="n">
        <v>193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560599</v>
      </c>
      <c r="B542" t="inlineStr">
        <is>
          <t>205_SEQ</t>
        </is>
      </c>
      <c r="C542" t="n">
        <v>535</v>
      </c>
      <c r="D542" s="3" t="n">
        <v>45302.48574074074</v>
      </c>
      <c r="E542" s="3" t="n">
        <v>45302.48578703704</v>
      </c>
      <c r="F542" t="n">
        <v>184</v>
      </c>
      <c r="G542" t="n">
        <v>11.2</v>
      </c>
      <c r="H542" t="n">
        <v>195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560600</v>
      </c>
      <c r="B543" t="inlineStr">
        <is>
          <t>205_SEQ</t>
        </is>
      </c>
      <c r="C543" t="n">
        <v>536</v>
      </c>
      <c r="D543" s="3" t="n">
        <v>45302.48578703704</v>
      </c>
      <c r="E543" s="3" t="n">
        <v>45302.48583333333</v>
      </c>
      <c r="F543" t="n">
        <v>187</v>
      </c>
      <c r="G543" t="n">
        <v>11.2</v>
      </c>
      <c r="H543" t="n">
        <v>198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560601</v>
      </c>
      <c r="B544" t="inlineStr">
        <is>
          <t>205_SEQ</t>
        </is>
      </c>
      <c r="C544" t="n">
        <v>537</v>
      </c>
      <c r="D544" s="3" t="n">
        <v>45302.48583333333</v>
      </c>
      <c r="E544" s="3" t="n">
        <v>45302.48587962963</v>
      </c>
      <c r="F544" t="n">
        <v>189</v>
      </c>
      <c r="G544" t="n">
        <v>11.2</v>
      </c>
      <c r="H544" t="n">
        <v>200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560602</v>
      </c>
      <c r="B545" t="inlineStr">
        <is>
          <t>205_SEQ</t>
        </is>
      </c>
      <c r="C545" t="n">
        <v>538</v>
      </c>
      <c r="D545" s="3" t="n">
        <v>45302.48587962963</v>
      </c>
      <c r="E545" s="3" t="n">
        <v>45302.48592592592</v>
      </c>
      <c r="F545" t="n">
        <v>191</v>
      </c>
      <c r="G545" t="n">
        <v>11.2</v>
      </c>
      <c r="H545" t="n">
        <v>202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560603</v>
      </c>
      <c r="B546" t="inlineStr">
        <is>
          <t>205_SEQ</t>
        </is>
      </c>
      <c r="C546" t="n">
        <v>539</v>
      </c>
      <c r="D546" s="3" t="n">
        <v>45302.48592592592</v>
      </c>
      <c r="E546" s="3" t="n">
        <v>45302.48597222222</v>
      </c>
      <c r="F546" t="n">
        <v>193</v>
      </c>
      <c r="G546" t="n">
        <v>11.2</v>
      </c>
      <c r="H546" t="n">
        <v>204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560604</v>
      </c>
      <c r="B547" t="inlineStr">
        <is>
          <t>205_SEQ</t>
        </is>
      </c>
      <c r="C547" t="n">
        <v>540</v>
      </c>
      <c r="D547" s="3" t="n">
        <v>45302.48597222222</v>
      </c>
      <c r="E547" s="3" t="n">
        <v>45302.48601851852</v>
      </c>
      <c r="F547" t="n">
        <v>195</v>
      </c>
      <c r="G547" t="n">
        <v>11.2</v>
      </c>
      <c r="H547" t="n">
        <v>206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560605</v>
      </c>
      <c r="B548" t="inlineStr">
        <is>
          <t>205_SEQ</t>
        </is>
      </c>
      <c r="C548" t="n">
        <v>541</v>
      </c>
      <c r="D548" s="3" t="n">
        <v>45302.48601851852</v>
      </c>
      <c r="E548" s="3" t="n">
        <v>45302.48606481482</v>
      </c>
      <c r="F548" t="n">
        <v>197</v>
      </c>
      <c r="G548" t="n">
        <v>11.2</v>
      </c>
      <c r="H548" t="n">
        <v>208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560606</v>
      </c>
      <c r="B549" t="inlineStr">
        <is>
          <t>205_SEQ</t>
        </is>
      </c>
      <c r="C549" t="n">
        <v>542</v>
      </c>
      <c r="D549" s="3" t="n">
        <v>45302.48606481482</v>
      </c>
      <c r="E549" s="3" t="n">
        <v>45302.48611111111</v>
      </c>
      <c r="F549" t="n">
        <v>199</v>
      </c>
      <c r="G549" t="n">
        <v>11.2</v>
      </c>
      <c r="H549" t="n">
        <v>210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560607</v>
      </c>
      <c r="B550" t="inlineStr">
        <is>
          <t>205_SEQ</t>
        </is>
      </c>
      <c r="C550" t="n">
        <v>543</v>
      </c>
      <c r="D550" s="3" t="n">
        <v>45302.48611111111</v>
      </c>
      <c r="E550" s="3" t="n">
        <v>45302.48615740741</v>
      </c>
      <c r="F550" t="n">
        <v>201</v>
      </c>
      <c r="G550" t="n">
        <v>11.2</v>
      </c>
      <c r="H550" t="n">
        <v>212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560608</v>
      </c>
      <c r="B551" t="inlineStr">
        <is>
          <t>205_SEQ</t>
        </is>
      </c>
      <c r="C551" t="n">
        <v>544</v>
      </c>
      <c r="D551" s="3" t="n">
        <v>45302.48615740741</v>
      </c>
      <c r="E551" s="3" t="n">
        <v>45302.4862037037</v>
      </c>
      <c r="F551" t="n">
        <v>203</v>
      </c>
      <c r="G551" t="n">
        <v>11.2</v>
      </c>
      <c r="H551" t="n">
        <v>214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560609</v>
      </c>
      <c r="B552" t="inlineStr">
        <is>
          <t>205_SEQ</t>
        </is>
      </c>
      <c r="C552" t="n">
        <v>545</v>
      </c>
      <c r="D552" s="3" t="n">
        <v>45302.4862037037</v>
      </c>
      <c r="E552" s="3" t="n">
        <v>45302.48625</v>
      </c>
      <c r="F552" t="n">
        <v>204</v>
      </c>
      <c r="G552" t="n">
        <v>11.2</v>
      </c>
      <c r="H552" t="n">
        <v>215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560610</v>
      </c>
      <c r="B553" t="inlineStr">
        <is>
          <t>205_SEQ</t>
        </is>
      </c>
      <c r="C553" t="n">
        <v>546</v>
      </c>
      <c r="D553" s="3" t="n">
        <v>45302.48625</v>
      </c>
      <c r="E553" s="3" t="n">
        <v>45302.48629629629</v>
      </c>
      <c r="F553" t="n">
        <v>206</v>
      </c>
      <c r="G553" t="n">
        <v>11.3</v>
      </c>
      <c r="H553" t="n">
        <v>217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560611</v>
      </c>
      <c r="B554" t="inlineStr">
        <is>
          <t>205_SEQ</t>
        </is>
      </c>
      <c r="C554" t="n">
        <v>547</v>
      </c>
      <c r="D554" s="3" t="n">
        <v>45302.48629629629</v>
      </c>
      <c r="E554" s="3" t="n">
        <v>45302.48634259259</v>
      </c>
      <c r="F554" t="n">
        <v>208</v>
      </c>
      <c r="G554" t="n">
        <v>11.2</v>
      </c>
      <c r="H554" t="n">
        <v>219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560612</v>
      </c>
      <c r="B555" t="inlineStr">
        <is>
          <t>205_SEQ</t>
        </is>
      </c>
      <c r="C555" t="n">
        <v>548</v>
      </c>
      <c r="D555" s="3" t="n">
        <v>45302.48634259259</v>
      </c>
      <c r="E555" s="3" t="n">
        <v>45302.48638888889</v>
      </c>
      <c r="F555" t="n">
        <v>209</v>
      </c>
      <c r="G555" t="n">
        <v>11.2</v>
      </c>
      <c r="H555" t="n">
        <v>220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560613</v>
      </c>
      <c r="B556" t="inlineStr">
        <is>
          <t>205_SEQ</t>
        </is>
      </c>
      <c r="C556" t="n">
        <v>549</v>
      </c>
      <c r="D556" s="3" t="n">
        <v>45302.48638888889</v>
      </c>
      <c r="E556" s="3" t="n">
        <v>45302.48643518519</v>
      </c>
      <c r="F556" t="n">
        <v>210</v>
      </c>
      <c r="G556" t="n">
        <v>11.2</v>
      </c>
      <c r="H556" t="n">
        <v>221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560614</v>
      </c>
      <c r="B557" t="inlineStr">
        <is>
          <t>205_SEQ</t>
        </is>
      </c>
      <c r="C557" t="n">
        <v>550</v>
      </c>
      <c r="D557" s="3" t="n">
        <v>45302.48643518519</v>
      </c>
      <c r="E557" s="3" t="n">
        <v>45302.48648148148</v>
      </c>
      <c r="F557" t="n">
        <v>212</v>
      </c>
      <c r="G557" t="n">
        <v>11.2</v>
      </c>
      <c r="H557" t="n">
        <v>223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560615</v>
      </c>
      <c r="B558" t="inlineStr">
        <is>
          <t>205_SEQ</t>
        </is>
      </c>
      <c r="C558" t="n">
        <v>551</v>
      </c>
      <c r="D558" s="3" t="n">
        <v>45302.48648148148</v>
      </c>
      <c r="E558" s="3" t="n">
        <v>45302.48652777778</v>
      </c>
      <c r="F558" t="n">
        <v>214</v>
      </c>
      <c r="G558" t="n">
        <v>11.2</v>
      </c>
      <c r="H558" t="n">
        <v>225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560616</v>
      </c>
      <c r="B559" t="inlineStr">
        <is>
          <t>205_SEQ</t>
        </is>
      </c>
      <c r="C559" t="n">
        <v>552</v>
      </c>
      <c r="D559" s="3" t="n">
        <v>45302.48652777778</v>
      </c>
      <c r="E559" s="3" t="n">
        <v>45302.48657407407</v>
      </c>
      <c r="F559" t="n">
        <v>216</v>
      </c>
      <c r="G559" t="n">
        <v>11.2</v>
      </c>
      <c r="H559" t="n">
        <v>227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560617</v>
      </c>
      <c r="B560" t="inlineStr">
        <is>
          <t>205_SEQ</t>
        </is>
      </c>
      <c r="C560" t="n">
        <v>553</v>
      </c>
      <c r="D560" s="3" t="n">
        <v>45302.48657407407</v>
      </c>
      <c r="E560" s="3" t="n">
        <v>45302.48662037037</v>
      </c>
      <c r="F560" t="n">
        <v>217</v>
      </c>
      <c r="G560" t="n">
        <v>11.2</v>
      </c>
      <c r="H560" t="n">
        <v>228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560618</v>
      </c>
      <c r="B561" t="inlineStr">
        <is>
          <t>205_SEQ</t>
        </is>
      </c>
      <c r="C561" t="n">
        <v>554</v>
      </c>
      <c r="D561" s="3" t="n">
        <v>45302.48662037037</v>
      </c>
      <c r="E561" s="3" t="n">
        <v>45302.48666666666</v>
      </c>
      <c r="F561" t="n">
        <v>219</v>
      </c>
      <c r="G561" t="n">
        <v>11.2</v>
      </c>
      <c r="H561" t="n">
        <v>230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560619</v>
      </c>
      <c r="B562" t="inlineStr">
        <is>
          <t>205_SEQ</t>
        </is>
      </c>
      <c r="C562" t="n">
        <v>555</v>
      </c>
      <c r="D562" s="3" t="n">
        <v>45302.48666666666</v>
      </c>
      <c r="E562" s="3" t="n">
        <v>45302.48671296296</v>
      </c>
      <c r="F562" t="n">
        <v>221</v>
      </c>
      <c r="G562" t="n">
        <v>11.2</v>
      </c>
      <c r="H562" t="n">
        <v>232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560620</v>
      </c>
      <c r="B563" t="inlineStr">
        <is>
          <t>205_SEQ</t>
        </is>
      </c>
      <c r="C563" t="n">
        <v>556</v>
      </c>
      <c r="D563" s="3" t="n">
        <v>45302.48671296296</v>
      </c>
      <c r="E563" s="3" t="n">
        <v>45302.48675925926</v>
      </c>
      <c r="F563" t="n">
        <v>223</v>
      </c>
      <c r="G563" t="n">
        <v>11.3</v>
      </c>
      <c r="H563" t="n">
        <v>234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560621</v>
      </c>
      <c r="B564" t="inlineStr">
        <is>
          <t>205_SEQ</t>
        </is>
      </c>
      <c r="C564" t="n">
        <v>557</v>
      </c>
      <c r="D564" s="3" t="n">
        <v>45302.48675925926</v>
      </c>
      <c r="E564" s="3" t="n">
        <v>45302.48680555556</v>
      </c>
      <c r="F564" t="n">
        <v>225</v>
      </c>
      <c r="G564" t="n">
        <v>11.3</v>
      </c>
      <c r="H564" t="n">
        <v>236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560622</v>
      </c>
      <c r="B565" t="inlineStr">
        <is>
          <t>205_SEQ</t>
        </is>
      </c>
      <c r="C565" t="n">
        <v>558</v>
      </c>
      <c r="D565" s="3" t="n">
        <v>45302.48680555556</v>
      </c>
      <c r="E565" s="3" t="n">
        <v>45302.48685185185</v>
      </c>
      <c r="F565" t="n">
        <v>227</v>
      </c>
      <c r="G565" t="n">
        <v>11.3</v>
      </c>
      <c r="H565" t="n">
        <v>238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560623</v>
      </c>
      <c r="B566" t="inlineStr">
        <is>
          <t>205_SEQ</t>
        </is>
      </c>
      <c r="C566" t="n">
        <v>559</v>
      </c>
      <c r="D566" s="3" t="n">
        <v>45302.48685185185</v>
      </c>
      <c r="E566" s="3" t="n">
        <v>45302.48689814815</v>
      </c>
      <c r="F566" t="n">
        <v>229</v>
      </c>
      <c r="G566" t="n">
        <v>11.3</v>
      </c>
      <c r="H566" t="n">
        <v>240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560624</v>
      </c>
      <c r="B567" t="inlineStr">
        <is>
          <t>205_SEQ</t>
        </is>
      </c>
      <c r="C567" t="n">
        <v>560</v>
      </c>
      <c r="D567" s="3" t="n">
        <v>45302.48689814815</v>
      </c>
      <c r="E567" s="3" t="n">
        <v>45302.48694444444</v>
      </c>
      <c r="F567" t="n">
        <v>231</v>
      </c>
      <c r="G567" t="n">
        <v>11.3</v>
      </c>
      <c r="H567" t="n">
        <v>242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560625</v>
      </c>
      <c r="B568" t="inlineStr">
        <is>
          <t>205_SEQ</t>
        </is>
      </c>
      <c r="C568" t="n">
        <v>561</v>
      </c>
      <c r="D568" s="3" t="n">
        <v>45302.48694444444</v>
      </c>
      <c r="E568" s="3" t="n">
        <v>45302.48699074074</v>
      </c>
      <c r="F568" t="n">
        <v>233</v>
      </c>
      <c r="G568" t="n">
        <v>11.3</v>
      </c>
      <c r="H568" t="n">
        <v>244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560626</v>
      </c>
      <c r="B569" t="inlineStr">
        <is>
          <t>205_SEQ</t>
        </is>
      </c>
      <c r="C569" t="n">
        <v>562</v>
      </c>
      <c r="D569" s="3" t="n">
        <v>45302.48699074074</v>
      </c>
      <c r="E569" s="3" t="n">
        <v>45302.48703703703</v>
      </c>
      <c r="F569" t="n">
        <v>236</v>
      </c>
      <c r="G569" t="n">
        <v>11.3</v>
      </c>
      <c r="H569" t="n">
        <v>247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560627</v>
      </c>
      <c r="B570" t="inlineStr">
        <is>
          <t>205_SEQ</t>
        </is>
      </c>
      <c r="C570" t="n">
        <v>563</v>
      </c>
      <c r="D570" s="3" t="n">
        <v>45302.48703703703</v>
      </c>
      <c r="E570" s="3" t="n">
        <v>45302.48708333333</v>
      </c>
      <c r="F570" t="n">
        <v>238</v>
      </c>
      <c r="G570" t="n">
        <v>11.3</v>
      </c>
      <c r="H570" t="n">
        <v>249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560628</v>
      </c>
      <c r="B571" t="inlineStr">
        <is>
          <t>205_SEQ</t>
        </is>
      </c>
      <c r="C571" t="n">
        <v>564</v>
      </c>
      <c r="D571" s="3" t="n">
        <v>45302.48708333333</v>
      </c>
      <c r="E571" s="3" t="n">
        <v>45302.48712962963</v>
      </c>
      <c r="F571" t="n">
        <v>241</v>
      </c>
      <c r="G571" t="n">
        <v>11.3</v>
      </c>
      <c r="H571" t="n">
        <v>252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560629</v>
      </c>
      <c r="B572" t="inlineStr">
        <is>
          <t>205_SEQ</t>
        </is>
      </c>
      <c r="C572" t="n">
        <v>565</v>
      </c>
      <c r="D572" s="3" t="n">
        <v>45302.48712962963</v>
      </c>
      <c r="E572" s="3" t="n">
        <v>45302.48717592593</v>
      </c>
      <c r="F572" t="n">
        <v>243</v>
      </c>
      <c r="G572" t="n">
        <v>11.3</v>
      </c>
      <c r="H572" t="n">
        <v>254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560630</v>
      </c>
      <c r="B573" t="inlineStr">
        <is>
          <t>205_SEQ</t>
        </is>
      </c>
      <c r="C573" t="n">
        <v>566</v>
      </c>
      <c r="D573" s="3" t="n">
        <v>45302.48717592593</v>
      </c>
      <c r="E573" s="3" t="n">
        <v>45302.48722222223</v>
      </c>
      <c r="F573" t="n">
        <v>246</v>
      </c>
      <c r="G573" t="n">
        <v>11.3</v>
      </c>
      <c r="H573" t="n">
        <v>257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560631</v>
      </c>
      <c r="B574" t="inlineStr">
        <is>
          <t>205_SEQ</t>
        </is>
      </c>
      <c r="C574" t="n">
        <v>567</v>
      </c>
      <c r="D574" s="3" t="n">
        <v>45302.48722222223</v>
      </c>
      <c r="E574" s="3" t="n">
        <v>45302.48726851852</v>
      </c>
      <c r="F574" t="n">
        <v>248</v>
      </c>
      <c r="G574" t="n">
        <v>11.3</v>
      </c>
      <c r="H574" t="n">
        <v>259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560632</v>
      </c>
      <c r="B575" t="inlineStr">
        <is>
          <t>205_SEQ</t>
        </is>
      </c>
      <c r="C575" t="n">
        <v>568</v>
      </c>
      <c r="D575" s="3" t="n">
        <v>45302.48726851852</v>
      </c>
      <c r="E575" s="3" t="n">
        <v>45302.48731481482</v>
      </c>
      <c r="F575" t="n">
        <v>250</v>
      </c>
      <c r="G575" t="n">
        <v>11.3</v>
      </c>
      <c r="H575" t="n">
        <v>261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560633</v>
      </c>
      <c r="B576" t="inlineStr">
        <is>
          <t>205_SEQ</t>
        </is>
      </c>
      <c r="C576" t="n">
        <v>569</v>
      </c>
      <c r="D576" s="3" t="n">
        <v>45302.48731481482</v>
      </c>
      <c r="E576" s="3" t="n">
        <v>45302.48736111111</v>
      </c>
      <c r="F576" t="n">
        <v>253</v>
      </c>
      <c r="G576" t="n">
        <v>11.3</v>
      </c>
      <c r="H576" t="n">
        <v>264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560634</v>
      </c>
      <c r="B577" t="inlineStr">
        <is>
          <t>205_SEQ</t>
        </is>
      </c>
      <c r="C577" t="n">
        <v>570</v>
      </c>
      <c r="D577" s="3" t="n">
        <v>45302.48736111111</v>
      </c>
      <c r="E577" s="3" t="n">
        <v>45302.48740740741</v>
      </c>
      <c r="F577" t="n">
        <v>255</v>
      </c>
      <c r="G577" t="n">
        <v>11.3</v>
      </c>
      <c r="H577" t="n">
        <v>266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560635</v>
      </c>
      <c r="B578" t="inlineStr">
        <is>
          <t>205_SEQ</t>
        </is>
      </c>
      <c r="C578" t="n">
        <v>571</v>
      </c>
      <c r="D578" s="3" t="n">
        <v>45302.48740740741</v>
      </c>
      <c r="E578" s="3" t="n">
        <v>45302.4874537037</v>
      </c>
      <c r="F578" t="n">
        <v>258</v>
      </c>
      <c r="G578" t="n">
        <v>11.3</v>
      </c>
      <c r="H578" t="n">
        <v>269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560636</v>
      </c>
      <c r="B579" t="inlineStr">
        <is>
          <t>205_SEQ</t>
        </is>
      </c>
      <c r="C579" t="n">
        <v>572</v>
      </c>
      <c r="D579" s="3" t="n">
        <v>45302.4874537037</v>
      </c>
      <c r="E579" s="3" t="n">
        <v>45302.4875</v>
      </c>
      <c r="F579" t="n">
        <v>260</v>
      </c>
      <c r="G579" t="n">
        <v>11.3</v>
      </c>
      <c r="H579" t="n">
        <v>271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560637</v>
      </c>
      <c r="B580" t="inlineStr">
        <is>
          <t>205_SEQ</t>
        </is>
      </c>
      <c r="C580" t="n">
        <v>573</v>
      </c>
      <c r="D580" s="3" t="n">
        <v>45302.4875</v>
      </c>
      <c r="E580" s="3" t="n">
        <v>45302.4875462963</v>
      </c>
      <c r="F580" t="n">
        <v>262</v>
      </c>
      <c r="G580" t="n">
        <v>11.3</v>
      </c>
      <c r="H580" t="n">
        <v>273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560638</v>
      </c>
      <c r="B581" t="inlineStr">
        <is>
          <t>205_SEQ</t>
        </is>
      </c>
      <c r="C581" t="n">
        <v>574</v>
      </c>
      <c r="D581" s="3" t="n">
        <v>45302.4875462963</v>
      </c>
      <c r="E581" s="3" t="n">
        <v>45302.4875925926</v>
      </c>
      <c r="F581" t="n">
        <v>265</v>
      </c>
      <c r="G581" t="n">
        <v>11.3</v>
      </c>
      <c r="H581" t="n">
        <v>276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560639</v>
      </c>
      <c r="B582" t="inlineStr">
        <is>
          <t>205_SEQ</t>
        </is>
      </c>
      <c r="C582" t="n">
        <v>575</v>
      </c>
      <c r="D582" s="3" t="n">
        <v>45302.4875925926</v>
      </c>
      <c r="E582" s="3" t="n">
        <v>45302.48763888889</v>
      </c>
      <c r="F582" t="n">
        <v>267</v>
      </c>
      <c r="G582" t="n">
        <v>11.3</v>
      </c>
      <c r="H582" t="n">
        <v>278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560640</v>
      </c>
      <c r="B583" t="inlineStr">
        <is>
          <t>205_SEQ</t>
        </is>
      </c>
      <c r="C583" t="n">
        <v>576</v>
      </c>
      <c r="D583" s="3" t="n">
        <v>45302.48763888889</v>
      </c>
      <c r="E583" s="3" t="n">
        <v>45302.48768518519</v>
      </c>
      <c r="F583" t="n">
        <v>269</v>
      </c>
      <c r="G583" t="n">
        <v>11.3</v>
      </c>
      <c r="H583" t="n">
        <v>280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560641</v>
      </c>
      <c r="B584" t="inlineStr">
        <is>
          <t>205_SEQ</t>
        </is>
      </c>
      <c r="C584" t="n">
        <v>577</v>
      </c>
      <c r="D584" s="3" t="n">
        <v>45302.48768518519</v>
      </c>
      <c r="E584" s="3" t="n">
        <v>45302.48773148148</v>
      </c>
      <c r="F584" t="n">
        <v>271</v>
      </c>
      <c r="G584" t="n">
        <v>11.3</v>
      </c>
      <c r="H584" t="n">
        <v>282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560642</v>
      </c>
      <c r="B585" t="inlineStr">
        <is>
          <t>205_SEQ</t>
        </is>
      </c>
      <c r="C585" t="n">
        <v>578</v>
      </c>
      <c r="D585" s="3" t="n">
        <v>45302.48773148148</v>
      </c>
      <c r="E585" s="3" t="n">
        <v>45302.48777777778</v>
      </c>
      <c r="F585" t="n">
        <v>273</v>
      </c>
      <c r="G585" t="n">
        <v>11.3</v>
      </c>
      <c r="H585" t="n">
        <v>284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560643</v>
      </c>
      <c r="B586" t="inlineStr">
        <is>
          <t>205_SEQ</t>
        </is>
      </c>
      <c r="C586" t="n">
        <v>579</v>
      </c>
      <c r="D586" s="3" t="n">
        <v>45302.48777777778</v>
      </c>
      <c r="E586" s="3" t="n">
        <v>45302.48782407407</v>
      </c>
      <c r="F586" t="n">
        <v>275</v>
      </c>
      <c r="G586" t="n">
        <v>11.3</v>
      </c>
      <c r="H586" t="n">
        <v>286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560644</v>
      </c>
      <c r="B587" t="inlineStr">
        <is>
          <t>205_SEQ</t>
        </is>
      </c>
      <c r="C587" t="n">
        <v>580</v>
      </c>
      <c r="D587" s="3" t="n">
        <v>45302.48782407407</v>
      </c>
      <c r="E587" s="3" t="n">
        <v>45302.48787037037</v>
      </c>
      <c r="F587" t="n">
        <v>276</v>
      </c>
      <c r="G587" t="n">
        <v>11.4</v>
      </c>
      <c r="H587" t="n">
        <v>287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560645</v>
      </c>
      <c r="B588" t="inlineStr">
        <is>
          <t>205_SEQ</t>
        </is>
      </c>
      <c r="C588" t="n">
        <v>581</v>
      </c>
      <c r="D588" s="3" t="n">
        <v>45302.48787037037</v>
      </c>
      <c r="E588" s="3" t="n">
        <v>45302.48791666667</v>
      </c>
      <c r="F588" t="n">
        <v>277</v>
      </c>
      <c r="G588" t="n">
        <v>11.3</v>
      </c>
      <c r="H588" t="n">
        <v>288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560646</v>
      </c>
      <c r="B589" t="inlineStr">
        <is>
          <t>205_SEQ</t>
        </is>
      </c>
      <c r="C589" t="n">
        <v>582</v>
      </c>
      <c r="D589" s="3" t="n">
        <v>45302.48791666667</v>
      </c>
      <c r="E589" s="3" t="n">
        <v>45302.48796296296</v>
      </c>
      <c r="F589" t="n">
        <v>278</v>
      </c>
      <c r="G589" t="n">
        <v>11.3</v>
      </c>
      <c r="H589" t="n">
        <v>289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560647</v>
      </c>
      <c r="B590" t="inlineStr">
        <is>
          <t>205_SEQ</t>
        </is>
      </c>
      <c r="C590" t="n">
        <v>583</v>
      </c>
      <c r="D590" s="3" t="n">
        <v>45302.48796296296</v>
      </c>
      <c r="E590" s="3" t="n">
        <v>45302.48800925926</v>
      </c>
      <c r="F590" t="n">
        <v>279</v>
      </c>
      <c r="G590" t="n">
        <v>11.4</v>
      </c>
      <c r="H590" t="n">
        <v>290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560648</v>
      </c>
      <c r="B591" t="inlineStr">
        <is>
          <t>205_SEQ</t>
        </is>
      </c>
      <c r="C591" t="n">
        <v>584</v>
      </c>
      <c r="D591" s="3" t="n">
        <v>45302.48800925926</v>
      </c>
      <c r="E591" s="3" t="n">
        <v>45302.48805555556</v>
      </c>
      <c r="F591" t="n">
        <v>280</v>
      </c>
      <c r="G591" t="n">
        <v>11.4</v>
      </c>
      <c r="H591" t="n">
        <v>291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560649</v>
      </c>
      <c r="B592" t="inlineStr">
        <is>
          <t>205_SEQ</t>
        </is>
      </c>
      <c r="C592" t="n">
        <v>585</v>
      </c>
      <c r="D592" s="3" t="n">
        <v>45302.48805555556</v>
      </c>
      <c r="E592" s="3" t="n">
        <v>45302.48810185185</v>
      </c>
      <c r="F592" t="n">
        <v>281</v>
      </c>
      <c r="G592" t="n">
        <v>11.4</v>
      </c>
      <c r="H592" t="n">
        <v>292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560650</v>
      </c>
      <c r="B593" t="inlineStr">
        <is>
          <t>205_SEQ</t>
        </is>
      </c>
      <c r="C593" t="n">
        <v>586</v>
      </c>
      <c r="D593" s="3" t="n">
        <v>45302.48810185185</v>
      </c>
      <c r="E593" s="3" t="n">
        <v>45302.48814814815</v>
      </c>
      <c r="F593" t="n">
        <v>251</v>
      </c>
      <c r="G593" t="n">
        <v>11.4</v>
      </c>
      <c r="H593" t="n">
        <v>262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560651</v>
      </c>
      <c r="B594" t="inlineStr">
        <is>
          <t>205_SEQ</t>
        </is>
      </c>
      <c r="C594" t="n">
        <v>587</v>
      </c>
      <c r="D594" s="3" t="n">
        <v>45302.48814814815</v>
      </c>
      <c r="E594" s="3" t="n">
        <v>45302.48819444444</v>
      </c>
      <c r="F594" t="n">
        <v>250</v>
      </c>
      <c r="G594" t="n">
        <v>11.4</v>
      </c>
      <c r="H594" t="n">
        <v>261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560652</v>
      </c>
      <c r="B595" t="inlineStr">
        <is>
          <t>205_SEQ</t>
        </is>
      </c>
      <c r="C595" t="n">
        <v>588</v>
      </c>
      <c r="D595" s="3" t="n">
        <v>45302.48819444444</v>
      </c>
      <c r="E595" s="3" t="n">
        <v>45302.48824074074</v>
      </c>
      <c r="F595" t="n">
        <v>251</v>
      </c>
      <c r="G595" t="n">
        <v>11.4</v>
      </c>
      <c r="H595" t="n">
        <v>262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560653</v>
      </c>
      <c r="B596" t="inlineStr">
        <is>
          <t>205_SEQ</t>
        </is>
      </c>
      <c r="C596" t="n">
        <v>589</v>
      </c>
      <c r="D596" s="3" t="n">
        <v>45302.48824074074</v>
      </c>
      <c r="E596" s="3" t="n">
        <v>45302.48828703703</v>
      </c>
      <c r="F596" t="n">
        <v>281</v>
      </c>
      <c r="G596" t="n">
        <v>11.4</v>
      </c>
      <c r="H596" t="n">
        <v>292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560654</v>
      </c>
      <c r="B597" t="inlineStr">
        <is>
          <t>205_SEQ</t>
        </is>
      </c>
      <c r="C597" t="n">
        <v>590</v>
      </c>
      <c r="D597" s="3" t="n">
        <v>45302.48828703703</v>
      </c>
      <c r="E597" s="3" t="n">
        <v>45302.48833333333</v>
      </c>
      <c r="F597" t="n">
        <v>281</v>
      </c>
      <c r="G597" t="n">
        <v>11.4</v>
      </c>
      <c r="H597" t="n">
        <v>292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560655</v>
      </c>
      <c r="B598" t="inlineStr">
        <is>
          <t>205_SEQ</t>
        </is>
      </c>
      <c r="C598" t="n">
        <v>591</v>
      </c>
      <c r="D598" s="3" t="n">
        <v>45302.48833333333</v>
      </c>
      <c r="E598" s="3" t="n">
        <v>45302.48837962963</v>
      </c>
      <c r="F598" t="n">
        <v>280</v>
      </c>
      <c r="G598" t="n">
        <v>11.4</v>
      </c>
      <c r="H598" t="n">
        <v>291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560656</v>
      </c>
      <c r="B599" t="inlineStr">
        <is>
          <t>205_SEQ</t>
        </is>
      </c>
      <c r="C599" t="n">
        <v>592</v>
      </c>
      <c r="D599" s="3" t="n">
        <v>45302.48837962963</v>
      </c>
      <c r="E599" s="3" t="n">
        <v>45302.48842592593</v>
      </c>
      <c r="F599" t="n">
        <v>279</v>
      </c>
      <c r="G599" t="n">
        <v>11.3</v>
      </c>
      <c r="H599" t="n">
        <v>290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560657</v>
      </c>
      <c r="B600" t="inlineStr">
        <is>
          <t>205_SEQ</t>
        </is>
      </c>
      <c r="C600" t="n">
        <v>593</v>
      </c>
      <c r="D600" s="3" t="n">
        <v>45302.48842592593</v>
      </c>
      <c r="E600" s="3" t="n">
        <v>45302.48847222222</v>
      </c>
      <c r="F600" t="n">
        <v>279</v>
      </c>
      <c r="G600" t="n">
        <v>11.3</v>
      </c>
      <c r="H600" t="n">
        <v>290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560658</v>
      </c>
      <c r="B601" t="inlineStr">
        <is>
          <t>205_SEQ</t>
        </is>
      </c>
      <c r="C601" t="n">
        <v>594</v>
      </c>
      <c r="D601" s="3" t="n">
        <v>45302.48847222222</v>
      </c>
      <c r="E601" s="3" t="n">
        <v>45302.48851851852</v>
      </c>
      <c r="F601" t="n">
        <v>278</v>
      </c>
      <c r="G601" t="n">
        <v>11.3</v>
      </c>
      <c r="H601" t="n">
        <v>289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560659</v>
      </c>
      <c r="B602" t="inlineStr">
        <is>
          <t>205_SEQ</t>
        </is>
      </c>
      <c r="C602" t="n">
        <v>595</v>
      </c>
      <c r="D602" s="3" t="n">
        <v>45302.48851851852</v>
      </c>
      <c r="E602" s="3" t="n">
        <v>45302.48856481481</v>
      </c>
      <c r="F602" t="n">
        <v>276</v>
      </c>
      <c r="G602" t="n">
        <v>11.3</v>
      </c>
      <c r="H602" t="n">
        <v>287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560660</v>
      </c>
      <c r="B603" t="inlineStr">
        <is>
          <t>205_SEQ</t>
        </is>
      </c>
      <c r="C603" t="n">
        <v>596</v>
      </c>
      <c r="D603" s="3" t="n">
        <v>45302.48856481481</v>
      </c>
      <c r="E603" s="3" t="n">
        <v>45302.48861111111</v>
      </c>
      <c r="F603" t="n">
        <v>275</v>
      </c>
      <c r="G603" t="n">
        <v>11.3</v>
      </c>
      <c r="H603" t="n">
        <v>286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560661</v>
      </c>
      <c r="B604" t="inlineStr">
        <is>
          <t>205_SEQ</t>
        </is>
      </c>
      <c r="C604" t="n">
        <v>597</v>
      </c>
      <c r="D604" s="3" t="n">
        <v>45302.48861111111</v>
      </c>
      <c r="E604" s="3" t="n">
        <v>45302.4886574074</v>
      </c>
      <c r="F604" t="n">
        <v>273</v>
      </c>
      <c r="G604" t="n">
        <v>11.3</v>
      </c>
      <c r="H604" t="n">
        <v>284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560662</v>
      </c>
      <c r="B605" t="inlineStr">
        <is>
          <t>205_SEQ</t>
        </is>
      </c>
      <c r="C605" t="n">
        <v>598</v>
      </c>
      <c r="D605" s="3" t="n">
        <v>45302.4886574074</v>
      </c>
      <c r="E605" s="3" t="n">
        <v>45302.4887037037</v>
      </c>
      <c r="F605" t="n">
        <v>271</v>
      </c>
      <c r="G605" t="n">
        <v>11.3</v>
      </c>
      <c r="H605" t="n">
        <v>282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560663</v>
      </c>
      <c r="B606" t="inlineStr">
        <is>
          <t>205_SEQ</t>
        </is>
      </c>
      <c r="C606" t="n">
        <v>599</v>
      </c>
      <c r="D606" s="3" t="n">
        <v>45302.4887037037</v>
      </c>
      <c r="E606" s="3" t="n">
        <v>45302.48875</v>
      </c>
      <c r="F606" t="n">
        <v>270</v>
      </c>
      <c r="G606" t="n">
        <v>11.3</v>
      </c>
      <c r="H606" t="n">
        <v>281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560664</v>
      </c>
      <c r="B607" t="inlineStr">
        <is>
          <t>205_SEQ</t>
        </is>
      </c>
      <c r="C607" t="n">
        <v>600</v>
      </c>
      <c r="D607" s="3" t="n">
        <v>45302.48875</v>
      </c>
      <c r="E607" s="3" t="n">
        <v>45302.4887962963</v>
      </c>
      <c r="F607" t="n">
        <v>268</v>
      </c>
      <c r="G607" t="n">
        <v>11.3</v>
      </c>
      <c r="H607" t="n">
        <v>279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560665</v>
      </c>
      <c r="B608" t="inlineStr">
        <is>
          <t>205_SEQ</t>
        </is>
      </c>
      <c r="C608" t="n">
        <v>601</v>
      </c>
      <c r="D608" s="3" t="n">
        <v>45302.4887962963</v>
      </c>
      <c r="E608" s="3" t="n">
        <v>45302.48884259259</v>
      </c>
      <c r="F608" t="n">
        <v>266</v>
      </c>
      <c r="G608" t="n">
        <v>11.3</v>
      </c>
      <c r="H608" t="n">
        <v>277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560666</v>
      </c>
      <c r="B609" t="inlineStr">
        <is>
          <t>205_SEQ</t>
        </is>
      </c>
      <c r="C609" t="n">
        <v>602</v>
      </c>
      <c r="D609" s="3" t="n">
        <v>45302.48884259259</v>
      </c>
      <c r="E609" s="3" t="n">
        <v>45302.48888888889</v>
      </c>
      <c r="F609" t="n">
        <v>264</v>
      </c>
      <c r="G609" t="n">
        <v>11.3</v>
      </c>
      <c r="H609" t="n">
        <v>275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560667</v>
      </c>
      <c r="B610" t="inlineStr">
        <is>
          <t>205_SEQ</t>
        </is>
      </c>
      <c r="C610" t="n">
        <v>603</v>
      </c>
      <c r="D610" s="3" t="n">
        <v>45302.48888888889</v>
      </c>
      <c r="E610" s="3" t="n">
        <v>45302.48893518518</v>
      </c>
      <c r="F610" t="n">
        <v>262</v>
      </c>
      <c r="G610" t="n">
        <v>11.3</v>
      </c>
      <c r="H610" t="n">
        <v>273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560668</v>
      </c>
      <c r="B611" t="inlineStr">
        <is>
          <t>205_SEQ</t>
        </is>
      </c>
      <c r="C611" t="n">
        <v>604</v>
      </c>
      <c r="D611" s="3" t="n">
        <v>45302.48893518518</v>
      </c>
      <c r="E611" s="3" t="n">
        <v>45302.48898148148</v>
      </c>
      <c r="F611" t="n">
        <v>259</v>
      </c>
      <c r="G611" t="n">
        <v>11.3</v>
      </c>
      <c r="H611" t="n">
        <v>270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560669</v>
      </c>
      <c r="B612" t="inlineStr">
        <is>
          <t>205_SEQ</t>
        </is>
      </c>
      <c r="C612" t="n">
        <v>605</v>
      </c>
      <c r="D612" s="3" t="n">
        <v>45302.48898148148</v>
      </c>
      <c r="E612" s="3" t="n">
        <v>45302.48902777778</v>
      </c>
      <c r="F612" t="n">
        <v>257</v>
      </c>
      <c r="G612" t="n">
        <v>11.3</v>
      </c>
      <c r="H612" t="n">
        <v>268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560670</v>
      </c>
      <c r="B613" t="inlineStr">
        <is>
          <t>205_SEQ</t>
        </is>
      </c>
      <c r="C613" t="n">
        <v>606</v>
      </c>
      <c r="D613" s="3" t="n">
        <v>45302.48902777778</v>
      </c>
      <c r="E613" s="3" t="n">
        <v>45302.48907407407</v>
      </c>
      <c r="F613" t="n">
        <v>256</v>
      </c>
      <c r="G613" t="n">
        <v>11.3</v>
      </c>
      <c r="H613" t="n">
        <v>267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560671</v>
      </c>
      <c r="B614" t="inlineStr">
        <is>
          <t>205_SEQ</t>
        </is>
      </c>
      <c r="C614" t="n">
        <v>607</v>
      </c>
      <c r="D614" s="3" t="n">
        <v>45302.48907407407</v>
      </c>
      <c r="E614" s="3" t="n">
        <v>45302.48912037037</v>
      </c>
      <c r="F614" t="n">
        <v>254</v>
      </c>
      <c r="G614" t="n">
        <v>11.3</v>
      </c>
      <c r="H614" t="n">
        <v>265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560672</v>
      </c>
      <c r="B615" t="inlineStr">
        <is>
          <t>205_SEQ</t>
        </is>
      </c>
      <c r="C615" t="n">
        <v>608</v>
      </c>
      <c r="D615" s="3" t="n">
        <v>45302.48912037037</v>
      </c>
      <c r="E615" s="3" t="n">
        <v>45302.48916666667</v>
      </c>
      <c r="F615" t="n">
        <v>251</v>
      </c>
      <c r="G615" t="n">
        <v>11.3</v>
      </c>
      <c r="H615" t="n">
        <v>262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560673</v>
      </c>
      <c r="B616" t="inlineStr">
        <is>
          <t>205_SEQ</t>
        </is>
      </c>
      <c r="C616" t="n">
        <v>609</v>
      </c>
      <c r="D616" s="3" t="n">
        <v>45302.48916666667</v>
      </c>
      <c r="E616" s="3" t="n">
        <v>45302.48921296297</v>
      </c>
      <c r="F616" t="n">
        <v>250</v>
      </c>
      <c r="G616" t="n">
        <v>11.3</v>
      </c>
      <c r="H616" t="n">
        <v>261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560674</v>
      </c>
      <c r="B617" t="inlineStr">
        <is>
          <t>205_SEQ</t>
        </is>
      </c>
      <c r="C617" t="n">
        <v>610</v>
      </c>
      <c r="D617" s="3" t="n">
        <v>45302.48921296297</v>
      </c>
      <c r="E617" s="3" t="n">
        <v>45302.48925925926</v>
      </c>
      <c r="F617" t="n">
        <v>248</v>
      </c>
      <c r="G617" t="n">
        <v>11.3</v>
      </c>
      <c r="H617" t="n">
        <v>259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560675</v>
      </c>
      <c r="B618" t="inlineStr">
        <is>
          <t>205_SEQ</t>
        </is>
      </c>
      <c r="C618" t="n">
        <v>611</v>
      </c>
      <c r="D618" s="3" t="n">
        <v>45302.48925925926</v>
      </c>
      <c r="E618" s="3" t="n">
        <v>45302.48930555556</v>
      </c>
      <c r="F618" t="n">
        <v>246</v>
      </c>
      <c r="G618" t="n">
        <v>11.3</v>
      </c>
      <c r="H618" t="n">
        <v>257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560676</v>
      </c>
      <c r="B619" t="inlineStr">
        <is>
          <t>205_SEQ</t>
        </is>
      </c>
      <c r="C619" t="n">
        <v>612</v>
      </c>
      <c r="D619" s="3" t="n">
        <v>45302.48930555556</v>
      </c>
      <c r="E619" s="3" t="n">
        <v>45302.48935185185</v>
      </c>
      <c r="F619" t="n">
        <v>245</v>
      </c>
      <c r="G619" t="n">
        <v>11.3</v>
      </c>
      <c r="H619" t="n">
        <v>256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560677</v>
      </c>
      <c r="B620" t="inlineStr">
        <is>
          <t>205_SEQ</t>
        </is>
      </c>
      <c r="C620" t="n">
        <v>613</v>
      </c>
      <c r="D620" s="3" t="n">
        <v>45302.48935185185</v>
      </c>
      <c r="E620" s="3" t="n">
        <v>45302.48939814815</v>
      </c>
      <c r="F620" t="n">
        <v>243</v>
      </c>
      <c r="G620" t="n">
        <v>11.3</v>
      </c>
      <c r="H620" t="n">
        <v>254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560678</v>
      </c>
      <c r="B621" t="inlineStr">
        <is>
          <t>205_SEQ</t>
        </is>
      </c>
      <c r="C621" t="n">
        <v>614</v>
      </c>
      <c r="D621" s="3" t="n">
        <v>45302.48939814815</v>
      </c>
      <c r="E621" s="3" t="n">
        <v>45302.48944444444</v>
      </c>
      <c r="F621" t="n">
        <v>242</v>
      </c>
      <c r="G621" t="n">
        <v>11.3</v>
      </c>
      <c r="H621" t="n">
        <v>253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560679</v>
      </c>
      <c r="B622" t="inlineStr">
        <is>
          <t>205_SEQ</t>
        </is>
      </c>
      <c r="C622" t="n">
        <v>615</v>
      </c>
      <c r="D622" s="3" t="n">
        <v>45302.48944444444</v>
      </c>
      <c r="E622" s="3" t="n">
        <v>45302.48949074074</v>
      </c>
      <c r="F622" t="n">
        <v>240</v>
      </c>
      <c r="G622" t="n">
        <v>11.3</v>
      </c>
      <c r="H622" t="n">
        <v>251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560680</v>
      </c>
      <c r="B623" t="inlineStr">
        <is>
          <t>205_SEQ</t>
        </is>
      </c>
      <c r="C623" t="n">
        <v>616</v>
      </c>
      <c r="D623" s="3" t="n">
        <v>45302.48949074074</v>
      </c>
      <c r="E623" s="3" t="n">
        <v>45302.48953703704</v>
      </c>
      <c r="F623" t="n">
        <v>239</v>
      </c>
      <c r="G623" t="n">
        <v>11.3</v>
      </c>
      <c r="H623" t="n">
        <v>250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560681</v>
      </c>
      <c r="B624" t="inlineStr">
        <is>
          <t>205_SEQ</t>
        </is>
      </c>
      <c r="C624" t="n">
        <v>617</v>
      </c>
      <c r="D624" s="3" t="n">
        <v>45302.48953703704</v>
      </c>
      <c r="E624" s="3" t="n">
        <v>45302.48958333334</v>
      </c>
      <c r="F624" t="n">
        <v>238</v>
      </c>
      <c r="G624" t="n">
        <v>11.3</v>
      </c>
      <c r="H624" t="n">
        <v>249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560682</v>
      </c>
      <c r="B625" t="inlineStr">
        <is>
          <t>205_SEQ</t>
        </is>
      </c>
      <c r="C625" t="n">
        <v>618</v>
      </c>
      <c r="D625" s="3" t="n">
        <v>45302.48958333334</v>
      </c>
      <c r="E625" s="3" t="n">
        <v>45302.48962962963</v>
      </c>
      <c r="F625" t="n">
        <v>237</v>
      </c>
      <c r="G625" t="n">
        <v>11.3</v>
      </c>
      <c r="H625" t="n">
        <v>248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560683</v>
      </c>
      <c r="B626" t="inlineStr">
        <is>
          <t>205_SEQ</t>
        </is>
      </c>
      <c r="C626" t="n">
        <v>619</v>
      </c>
      <c r="D626" s="3" t="n">
        <v>45302.48962962963</v>
      </c>
      <c r="E626" s="3" t="n">
        <v>45302.48967592593</v>
      </c>
      <c r="F626" t="n">
        <v>236</v>
      </c>
      <c r="G626" t="n">
        <v>11.3</v>
      </c>
      <c r="H626" t="n">
        <v>247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560684</v>
      </c>
      <c r="B627" t="inlineStr">
        <is>
          <t>205_SEQ</t>
        </is>
      </c>
      <c r="C627" t="n">
        <v>620</v>
      </c>
      <c r="D627" s="3" t="n">
        <v>45302.48967592593</v>
      </c>
      <c r="E627" s="3" t="n">
        <v>45302.48972222222</v>
      </c>
      <c r="F627" t="n">
        <v>235</v>
      </c>
      <c r="G627" t="n">
        <v>11.3</v>
      </c>
      <c r="H627" t="n">
        <v>246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560685</v>
      </c>
      <c r="B628" t="inlineStr">
        <is>
          <t>205_SEQ</t>
        </is>
      </c>
      <c r="C628" t="n">
        <v>621</v>
      </c>
      <c r="D628" s="3" t="n">
        <v>45302.48972222222</v>
      </c>
      <c r="E628" s="3" t="n">
        <v>45302.48976851852</v>
      </c>
      <c r="F628" t="n">
        <v>234</v>
      </c>
      <c r="G628" t="n">
        <v>11.3</v>
      </c>
      <c r="H628" t="n">
        <v>245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560686</v>
      </c>
      <c r="B629" t="inlineStr">
        <is>
          <t>205_SEQ</t>
        </is>
      </c>
      <c r="C629" t="n">
        <v>622</v>
      </c>
      <c r="D629" s="3" t="n">
        <v>45302.48976851852</v>
      </c>
      <c r="E629" s="3" t="n">
        <v>45302.48981481481</v>
      </c>
      <c r="F629" t="n">
        <v>234</v>
      </c>
      <c r="G629" t="n">
        <v>11.3</v>
      </c>
      <c r="H629" t="n">
        <v>245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560687</v>
      </c>
      <c r="B630" t="inlineStr">
        <is>
          <t>205_SEQ</t>
        </is>
      </c>
      <c r="C630" t="n">
        <v>623</v>
      </c>
      <c r="D630" s="3" t="n">
        <v>45302.48981481481</v>
      </c>
      <c r="E630" s="3" t="n">
        <v>45302.48986111111</v>
      </c>
      <c r="F630" t="n">
        <v>234</v>
      </c>
      <c r="G630" t="n">
        <v>11.3</v>
      </c>
      <c r="H630" t="n">
        <v>245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560688</v>
      </c>
      <c r="B631" t="inlineStr">
        <is>
          <t>205_SEQ</t>
        </is>
      </c>
      <c r="C631" t="n">
        <v>624</v>
      </c>
      <c r="D631" s="3" t="n">
        <v>45302.48986111111</v>
      </c>
      <c r="E631" s="3" t="n">
        <v>45302.48990740741</v>
      </c>
      <c r="F631" t="n">
        <v>233</v>
      </c>
      <c r="G631" t="n">
        <v>11.3</v>
      </c>
      <c r="H631" t="n">
        <v>244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560689</v>
      </c>
      <c r="B632" t="inlineStr">
        <is>
          <t>205_SEQ</t>
        </is>
      </c>
      <c r="C632" t="n">
        <v>625</v>
      </c>
      <c r="D632" s="3" t="n">
        <v>45302.48990740741</v>
      </c>
      <c r="E632" s="3" t="n">
        <v>45302.48995370371</v>
      </c>
      <c r="F632" t="n">
        <v>233</v>
      </c>
      <c r="G632" t="n">
        <v>11.3</v>
      </c>
      <c r="H632" t="n">
        <v>244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560690</v>
      </c>
      <c r="B633" t="inlineStr">
        <is>
          <t>205_SEQ</t>
        </is>
      </c>
      <c r="C633" t="n">
        <v>626</v>
      </c>
      <c r="D633" s="3" t="n">
        <v>45302.48995370371</v>
      </c>
      <c r="E633" s="3" t="n">
        <v>45302.49</v>
      </c>
      <c r="F633" t="n">
        <v>233</v>
      </c>
      <c r="G633" t="n">
        <v>11.3</v>
      </c>
      <c r="H633" t="n">
        <v>244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560691</v>
      </c>
      <c r="B634" t="inlineStr">
        <is>
          <t>205_SEQ</t>
        </is>
      </c>
      <c r="C634" t="n">
        <v>627</v>
      </c>
      <c r="D634" s="3" t="n">
        <v>45302.49</v>
      </c>
      <c r="E634" s="3" t="n">
        <v>45302.4900462963</v>
      </c>
      <c r="F634" t="n">
        <v>234</v>
      </c>
      <c r="G634" t="n">
        <v>11.2</v>
      </c>
      <c r="H634" t="n">
        <v>245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560692</v>
      </c>
      <c r="B635" t="inlineStr">
        <is>
          <t>205_SEQ</t>
        </is>
      </c>
      <c r="C635" t="n">
        <v>628</v>
      </c>
      <c r="D635" s="3" t="n">
        <v>45302.4900462963</v>
      </c>
      <c r="E635" s="3" t="n">
        <v>45302.49009259259</v>
      </c>
      <c r="F635" t="n">
        <v>234</v>
      </c>
      <c r="G635" t="n">
        <v>11.2</v>
      </c>
      <c r="H635" t="n">
        <v>245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560693</v>
      </c>
      <c r="B636" t="inlineStr">
        <is>
          <t>205_SEQ</t>
        </is>
      </c>
      <c r="C636" t="n">
        <v>629</v>
      </c>
      <c r="D636" s="3" t="n">
        <v>45302.49009259259</v>
      </c>
      <c r="E636" s="3" t="n">
        <v>45302.49013888889</v>
      </c>
      <c r="F636" t="n">
        <v>235</v>
      </c>
      <c r="G636" t="n">
        <v>11.2</v>
      </c>
      <c r="H636" t="n">
        <v>246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560694</v>
      </c>
      <c r="B637" t="inlineStr">
        <is>
          <t>205_SEQ</t>
        </is>
      </c>
      <c r="C637" t="n">
        <v>630</v>
      </c>
      <c r="D637" s="3" t="n">
        <v>45302.49013888889</v>
      </c>
      <c r="E637" s="3" t="n">
        <v>45302.49018518518</v>
      </c>
      <c r="F637" t="n">
        <v>235</v>
      </c>
      <c r="G637" t="n">
        <v>11.2</v>
      </c>
      <c r="H637" t="n">
        <v>246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560695</v>
      </c>
      <c r="B638" t="inlineStr">
        <is>
          <t>205_SEQ</t>
        </is>
      </c>
      <c r="C638" t="n">
        <v>631</v>
      </c>
      <c r="D638" s="3" t="n">
        <v>45302.49018518518</v>
      </c>
      <c r="E638" s="3" t="n">
        <v>45302.49023148148</v>
      </c>
      <c r="F638" t="n">
        <v>235</v>
      </c>
      <c r="G638" t="n">
        <v>11.2</v>
      </c>
      <c r="H638" t="n">
        <v>246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560696</v>
      </c>
      <c r="B639" t="inlineStr">
        <is>
          <t>205_SEQ</t>
        </is>
      </c>
      <c r="C639" t="n">
        <v>632</v>
      </c>
      <c r="D639" s="3" t="n">
        <v>45302.49023148148</v>
      </c>
      <c r="E639" s="3" t="n">
        <v>45302.49027777778</v>
      </c>
      <c r="F639" t="n">
        <v>236</v>
      </c>
      <c r="G639" t="n">
        <v>11.2</v>
      </c>
      <c r="H639" t="n">
        <v>247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560697</v>
      </c>
      <c r="B640" t="inlineStr">
        <is>
          <t>205_SEQ</t>
        </is>
      </c>
      <c r="C640" t="n">
        <v>633</v>
      </c>
      <c r="D640" s="3" t="n">
        <v>45302.49027777778</v>
      </c>
      <c r="E640" s="3" t="n">
        <v>45302.49032407408</v>
      </c>
      <c r="F640" t="n">
        <v>237</v>
      </c>
      <c r="G640" t="n">
        <v>11.2</v>
      </c>
      <c r="H640" t="n">
        <v>248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560698</v>
      </c>
      <c r="B641" t="inlineStr">
        <is>
          <t>205_SEQ</t>
        </is>
      </c>
      <c r="C641" t="n">
        <v>634</v>
      </c>
      <c r="D641" s="3" t="n">
        <v>45302.49032407408</v>
      </c>
      <c r="E641" s="3" t="n">
        <v>45302.49037037037</v>
      </c>
      <c r="F641" t="n">
        <v>237</v>
      </c>
      <c r="G641" t="n">
        <v>11.2</v>
      </c>
      <c r="H641" t="n">
        <v>248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560699</v>
      </c>
      <c r="B642" t="inlineStr">
        <is>
          <t>205_SEQ</t>
        </is>
      </c>
      <c r="C642" t="n">
        <v>635</v>
      </c>
      <c r="D642" s="3" t="n">
        <v>45302.49037037037</v>
      </c>
      <c r="E642" s="3" t="n">
        <v>45302.49041666667</v>
      </c>
      <c r="F642" t="n">
        <v>238</v>
      </c>
      <c r="G642" t="n">
        <v>11.2</v>
      </c>
      <c r="H642" t="n">
        <v>249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560700</v>
      </c>
      <c r="B643" t="inlineStr">
        <is>
          <t>205_SEQ</t>
        </is>
      </c>
      <c r="C643" t="n">
        <v>636</v>
      </c>
      <c r="D643" s="3" t="n">
        <v>45302.49041666667</v>
      </c>
      <c r="E643" s="3" t="n">
        <v>45302.49046296296</v>
      </c>
      <c r="F643" t="n">
        <v>239</v>
      </c>
      <c r="G643" t="n">
        <v>11.2</v>
      </c>
      <c r="H643" t="n">
        <v>250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560701</v>
      </c>
      <c r="B644" t="inlineStr">
        <is>
          <t>205_SEQ</t>
        </is>
      </c>
      <c r="C644" t="n">
        <v>637</v>
      </c>
      <c r="D644" s="3" t="n">
        <v>45302.49046296296</v>
      </c>
      <c r="E644" s="3" t="n">
        <v>45302.49050925926</v>
      </c>
      <c r="F644" t="n">
        <v>240</v>
      </c>
      <c r="G644" t="n">
        <v>11.2</v>
      </c>
      <c r="H644" t="n">
        <v>251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560702</v>
      </c>
      <c r="B645" t="inlineStr">
        <is>
          <t>205_SEQ</t>
        </is>
      </c>
      <c r="C645" t="n">
        <v>638</v>
      </c>
      <c r="D645" s="3" t="n">
        <v>45302.49050925926</v>
      </c>
      <c r="E645" s="3" t="n">
        <v>45302.49055555555</v>
      </c>
      <c r="F645" t="n">
        <v>241</v>
      </c>
      <c r="G645" t="n">
        <v>11.2</v>
      </c>
      <c r="H645" t="n">
        <v>252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560703</v>
      </c>
      <c r="B646" t="inlineStr">
        <is>
          <t>205_SEQ</t>
        </is>
      </c>
      <c r="C646" t="n">
        <v>639</v>
      </c>
      <c r="D646" s="3" t="n">
        <v>45302.49055555555</v>
      </c>
      <c r="E646" s="3" t="n">
        <v>45302.49060185185</v>
      </c>
      <c r="F646" t="n">
        <v>242</v>
      </c>
      <c r="G646" t="n">
        <v>11.2</v>
      </c>
      <c r="H646" t="n">
        <v>253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560704</v>
      </c>
      <c r="B647" t="inlineStr">
        <is>
          <t>205_SEQ</t>
        </is>
      </c>
      <c r="C647" t="n">
        <v>640</v>
      </c>
      <c r="D647" s="3" t="n">
        <v>45302.49060185185</v>
      </c>
      <c r="E647" s="3" t="n">
        <v>45302.49064814814</v>
      </c>
      <c r="F647" t="n">
        <v>244</v>
      </c>
      <c r="G647" t="n">
        <v>11.1</v>
      </c>
      <c r="H647" t="n">
        <v>255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560705</v>
      </c>
      <c r="B648" t="inlineStr">
        <is>
          <t>205_SEQ</t>
        </is>
      </c>
      <c r="C648" t="n">
        <v>641</v>
      </c>
      <c r="D648" s="3" t="n">
        <v>45302.49064814814</v>
      </c>
      <c r="E648" s="3" t="n">
        <v>45302.49069444444</v>
      </c>
      <c r="F648" t="n">
        <v>244</v>
      </c>
      <c r="G648" t="n">
        <v>11.1</v>
      </c>
      <c r="H648" t="n">
        <v>255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560706</v>
      </c>
      <c r="B649" t="inlineStr">
        <is>
          <t>205_SEQ</t>
        </is>
      </c>
      <c r="C649" t="n">
        <v>642</v>
      </c>
      <c r="D649" s="3" t="n">
        <v>45302.49069444444</v>
      </c>
      <c r="E649" s="3" t="n">
        <v>45302.49074074074</v>
      </c>
      <c r="F649" t="n">
        <v>246</v>
      </c>
      <c r="G649" t="n">
        <v>11.1</v>
      </c>
      <c r="H649" t="n">
        <v>257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560707</v>
      </c>
      <c r="B650" t="inlineStr">
        <is>
          <t>205_SEQ</t>
        </is>
      </c>
      <c r="C650" t="n">
        <v>643</v>
      </c>
      <c r="D650" s="3" t="n">
        <v>45302.49074074074</v>
      </c>
      <c r="E650" s="3" t="n">
        <v>45302.49078703704</v>
      </c>
      <c r="F650" t="n">
        <v>247</v>
      </c>
      <c r="G650" t="n">
        <v>11.1</v>
      </c>
      <c r="H650" t="n">
        <v>258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560708</v>
      </c>
      <c r="B651" t="inlineStr">
        <is>
          <t>205_SEQ</t>
        </is>
      </c>
      <c r="C651" t="n">
        <v>644</v>
      </c>
      <c r="D651" s="3" t="n">
        <v>45302.49078703704</v>
      </c>
      <c r="E651" s="3" t="n">
        <v>45302.49083333334</v>
      </c>
      <c r="F651" t="n">
        <v>248</v>
      </c>
      <c r="G651" t="n">
        <v>11.1</v>
      </c>
      <c r="H651" t="n">
        <v>259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560709</v>
      </c>
      <c r="B652" t="inlineStr">
        <is>
          <t>205_SEQ</t>
        </is>
      </c>
      <c r="C652" t="n">
        <v>645</v>
      </c>
      <c r="D652" s="3" t="n">
        <v>45302.49083333334</v>
      </c>
      <c r="E652" s="3" t="n">
        <v>45302.49087962963</v>
      </c>
      <c r="F652" t="n">
        <v>249</v>
      </c>
      <c r="G652" t="n">
        <v>11.2</v>
      </c>
      <c r="H652" t="n">
        <v>260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560710</v>
      </c>
      <c r="B653" t="inlineStr">
        <is>
          <t>205_SEQ</t>
        </is>
      </c>
      <c r="C653" t="n">
        <v>646</v>
      </c>
      <c r="D653" s="3" t="n">
        <v>45302.49087962963</v>
      </c>
      <c r="E653" s="3" t="n">
        <v>45302.49092592593</v>
      </c>
      <c r="F653" t="n">
        <v>250</v>
      </c>
      <c r="G653" t="n">
        <v>11.1</v>
      </c>
      <c r="H653" t="n">
        <v>261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560711</v>
      </c>
      <c r="B654" t="inlineStr">
        <is>
          <t>205_SEQ</t>
        </is>
      </c>
      <c r="C654" t="n">
        <v>647</v>
      </c>
      <c r="D654" s="3" t="n">
        <v>45302.49092592593</v>
      </c>
      <c r="E654" s="3" t="n">
        <v>45302.49097222222</v>
      </c>
      <c r="F654" t="n">
        <v>251</v>
      </c>
      <c r="G654" t="n">
        <v>11.1</v>
      </c>
      <c r="H654" t="n">
        <v>262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560712</v>
      </c>
      <c r="B655" t="inlineStr">
        <is>
          <t>205_SEQ</t>
        </is>
      </c>
      <c r="C655" t="n">
        <v>648</v>
      </c>
      <c r="D655" s="3" t="n">
        <v>45302.49097222222</v>
      </c>
      <c r="E655" s="3" t="n">
        <v>45302.49101851852</v>
      </c>
      <c r="F655" t="n">
        <v>252</v>
      </c>
      <c r="G655" t="n">
        <v>11.1</v>
      </c>
      <c r="H655" t="n">
        <v>263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560713</v>
      </c>
      <c r="B656" t="inlineStr">
        <is>
          <t>205_SEQ</t>
        </is>
      </c>
      <c r="C656" t="n">
        <v>649</v>
      </c>
      <c r="D656" s="3" t="n">
        <v>45302.49101851852</v>
      </c>
      <c r="E656" s="3" t="n">
        <v>45302.49106481481</v>
      </c>
      <c r="F656" t="n">
        <v>253</v>
      </c>
      <c r="G656" t="n">
        <v>11.1</v>
      </c>
      <c r="H656" t="n">
        <v>264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560714</v>
      </c>
      <c r="B657" t="inlineStr">
        <is>
          <t>205_SEQ</t>
        </is>
      </c>
      <c r="C657" t="n">
        <v>650</v>
      </c>
      <c r="D657" s="3" t="n">
        <v>45302.49106481481</v>
      </c>
      <c r="E657" s="3" t="n">
        <v>45302.49111111111</v>
      </c>
      <c r="F657" t="n">
        <v>254</v>
      </c>
      <c r="G657" t="n">
        <v>11.1</v>
      </c>
      <c r="H657" t="n">
        <v>265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560715</v>
      </c>
      <c r="B658" t="inlineStr">
        <is>
          <t>205_SEQ</t>
        </is>
      </c>
      <c r="C658" t="n">
        <v>651</v>
      </c>
      <c r="D658" s="3" t="n">
        <v>45302.49111111111</v>
      </c>
      <c r="E658" s="3" t="n">
        <v>45302.49115740741</v>
      </c>
      <c r="F658" t="n">
        <v>254</v>
      </c>
      <c r="G658" t="n">
        <v>11.1</v>
      </c>
      <c r="H658" t="n">
        <v>265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560716</v>
      </c>
      <c r="B659" t="inlineStr">
        <is>
          <t>205_SEQ</t>
        </is>
      </c>
      <c r="C659" t="n">
        <v>652</v>
      </c>
      <c r="D659" s="3" t="n">
        <v>45302.49115740741</v>
      </c>
      <c r="E659" s="3" t="n">
        <v>45302.49120370371</v>
      </c>
      <c r="F659" t="n">
        <v>255</v>
      </c>
      <c r="G659" t="n">
        <v>11.1</v>
      </c>
      <c r="H659" t="n">
        <v>266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560717</v>
      </c>
      <c r="B660" t="inlineStr">
        <is>
          <t>205_SEQ</t>
        </is>
      </c>
      <c r="C660" t="n">
        <v>653</v>
      </c>
      <c r="D660" s="3" t="n">
        <v>45302.49120370371</v>
      </c>
      <c r="E660" s="3" t="n">
        <v>45302.49125</v>
      </c>
      <c r="F660" t="n">
        <v>255</v>
      </c>
      <c r="G660" t="n">
        <v>11.1</v>
      </c>
      <c r="H660" t="n">
        <v>266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560718</v>
      </c>
      <c r="B661" t="inlineStr">
        <is>
          <t>205_SEQ</t>
        </is>
      </c>
      <c r="C661" t="n">
        <v>654</v>
      </c>
      <c r="D661" s="3" t="n">
        <v>45302.49125</v>
      </c>
      <c r="E661" s="3" t="n">
        <v>45302.4912962963</v>
      </c>
      <c r="F661" t="n">
        <v>256</v>
      </c>
      <c r="G661" t="n">
        <v>11.1</v>
      </c>
      <c r="H661" t="n">
        <v>267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560719</v>
      </c>
      <c r="B662" t="inlineStr">
        <is>
          <t>205_SEQ</t>
        </is>
      </c>
      <c r="C662" t="n">
        <v>655</v>
      </c>
      <c r="D662" s="3" t="n">
        <v>45302.4912962963</v>
      </c>
      <c r="E662" s="3" t="n">
        <v>45302.49134259259</v>
      </c>
      <c r="F662" t="n">
        <v>256</v>
      </c>
      <c r="G662" t="n">
        <v>11.1</v>
      </c>
      <c r="H662" t="n">
        <v>267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560720</v>
      </c>
      <c r="B663" t="inlineStr">
        <is>
          <t>205_SEQ</t>
        </is>
      </c>
      <c r="C663" t="n">
        <v>656</v>
      </c>
      <c r="D663" s="3" t="n">
        <v>45302.49134259259</v>
      </c>
      <c r="E663" s="3" t="n">
        <v>45302.49138888889</v>
      </c>
      <c r="F663" t="n">
        <v>257</v>
      </c>
      <c r="G663" t="n">
        <v>11.1</v>
      </c>
      <c r="H663" t="n">
        <v>268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560721</v>
      </c>
      <c r="B664" t="inlineStr">
        <is>
          <t>205_SEQ</t>
        </is>
      </c>
      <c r="C664" t="n">
        <v>657</v>
      </c>
      <c r="D664" s="3" t="n">
        <v>45302.49138888889</v>
      </c>
      <c r="E664" s="3" t="n">
        <v>45302.49143518518</v>
      </c>
      <c r="F664" t="n">
        <v>257</v>
      </c>
      <c r="G664" t="n">
        <v>11.1</v>
      </c>
      <c r="H664" t="n">
        <v>268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560722</v>
      </c>
      <c r="B665" t="inlineStr">
        <is>
          <t>205_SEQ</t>
        </is>
      </c>
      <c r="C665" t="n">
        <v>658</v>
      </c>
      <c r="D665" s="3" t="n">
        <v>45302.49143518518</v>
      </c>
      <c r="E665" s="3" t="n">
        <v>45302.49148148148</v>
      </c>
      <c r="F665" t="n">
        <v>257</v>
      </c>
      <c r="G665" t="n">
        <v>11.1</v>
      </c>
      <c r="H665" t="n">
        <v>268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560723</v>
      </c>
      <c r="B666" t="inlineStr">
        <is>
          <t>205_SEQ</t>
        </is>
      </c>
      <c r="C666" t="n">
        <v>659</v>
      </c>
      <c r="D666" s="3" t="n">
        <v>45302.49148148148</v>
      </c>
      <c r="E666" s="3" t="n">
        <v>45302.49152777778</v>
      </c>
      <c r="F666" t="n">
        <v>257</v>
      </c>
      <c r="G666" t="n">
        <v>11.1</v>
      </c>
      <c r="H666" t="n">
        <v>268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560724</v>
      </c>
      <c r="B667" t="inlineStr">
        <is>
          <t>205_SEQ</t>
        </is>
      </c>
      <c r="C667" t="n">
        <v>660</v>
      </c>
      <c r="D667" s="3" t="n">
        <v>45302.49152777778</v>
      </c>
      <c r="E667" s="3" t="n">
        <v>45302.49157407408</v>
      </c>
      <c r="F667" t="n">
        <v>257</v>
      </c>
      <c r="G667" t="n">
        <v>11.1</v>
      </c>
      <c r="H667" t="n">
        <v>268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560725</v>
      </c>
      <c r="B668" t="inlineStr">
        <is>
          <t>205_SEQ</t>
        </is>
      </c>
      <c r="C668" t="n">
        <v>661</v>
      </c>
      <c r="D668" s="3" t="n">
        <v>45302.49157407408</v>
      </c>
      <c r="E668" s="3" t="n">
        <v>45302.49162037037</v>
      </c>
      <c r="F668" t="n">
        <v>257</v>
      </c>
      <c r="G668" t="n">
        <v>11.1</v>
      </c>
      <c r="H668" t="n">
        <v>268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560726</v>
      </c>
      <c r="B669" t="inlineStr">
        <is>
          <t>205_SEQ</t>
        </is>
      </c>
      <c r="C669" t="n">
        <v>662</v>
      </c>
      <c r="D669" s="3" t="n">
        <v>45302.49162037037</v>
      </c>
      <c r="E669" s="3" t="n">
        <v>45302.49166666667</v>
      </c>
      <c r="F669" t="n">
        <v>257</v>
      </c>
      <c r="G669" t="n">
        <v>11.1</v>
      </c>
      <c r="H669" t="n">
        <v>268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560727</v>
      </c>
      <c r="B670" t="inlineStr">
        <is>
          <t>205_SEQ</t>
        </is>
      </c>
      <c r="C670" t="n">
        <v>663</v>
      </c>
      <c r="D670" s="3" t="n">
        <v>45302.49166666667</v>
      </c>
      <c r="E670" s="3" t="n">
        <v>45302.49171296296</v>
      </c>
      <c r="F670" t="n">
        <v>257</v>
      </c>
      <c r="G670" t="n">
        <v>11.1</v>
      </c>
      <c r="H670" t="n">
        <v>268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560728</v>
      </c>
      <c r="B671" t="inlineStr">
        <is>
          <t>205_SEQ</t>
        </is>
      </c>
      <c r="C671" t="n">
        <v>664</v>
      </c>
      <c r="D671" s="3" t="n">
        <v>45302.49171296296</v>
      </c>
      <c r="E671" s="3" t="n">
        <v>45302.49175925926</v>
      </c>
      <c r="F671" t="n">
        <v>256</v>
      </c>
      <c r="G671" t="n">
        <v>11.1</v>
      </c>
      <c r="H671" t="n">
        <v>267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560729</v>
      </c>
      <c r="B672" t="inlineStr">
        <is>
          <t>205_SEQ</t>
        </is>
      </c>
      <c r="C672" t="n">
        <v>665</v>
      </c>
      <c r="D672" s="3" t="n">
        <v>45302.49175925926</v>
      </c>
      <c r="E672" s="3" t="n">
        <v>45302.49180555555</v>
      </c>
      <c r="F672" t="n">
        <v>256</v>
      </c>
      <c r="G672" t="n">
        <v>11.1</v>
      </c>
      <c r="H672" t="n">
        <v>267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560730</v>
      </c>
      <c r="B673" t="inlineStr">
        <is>
          <t>205_SEQ</t>
        </is>
      </c>
      <c r="C673" t="n">
        <v>666</v>
      </c>
      <c r="D673" s="3" t="n">
        <v>45302.49180555555</v>
      </c>
      <c r="E673" s="3" t="n">
        <v>45302.49185185185</v>
      </c>
      <c r="F673" t="n">
        <v>256</v>
      </c>
      <c r="G673" t="n">
        <v>11</v>
      </c>
      <c r="H673" t="n">
        <v>267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560731</v>
      </c>
      <c r="B674" t="inlineStr">
        <is>
          <t>205_SEQ</t>
        </is>
      </c>
      <c r="C674" t="n">
        <v>667</v>
      </c>
      <c r="D674" s="3" t="n">
        <v>45302.49185185185</v>
      </c>
      <c r="E674" s="3" t="n">
        <v>45302.49189814815</v>
      </c>
      <c r="F674" t="n">
        <v>255</v>
      </c>
      <c r="G674" t="n">
        <v>11</v>
      </c>
      <c r="H674" t="n">
        <v>266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560732</v>
      </c>
      <c r="B675" t="inlineStr">
        <is>
          <t>205_SEQ</t>
        </is>
      </c>
      <c r="C675" t="n">
        <v>668</v>
      </c>
      <c r="D675" s="3" t="n">
        <v>45302.49189814815</v>
      </c>
      <c r="E675" s="3" t="n">
        <v>45302.49194444445</v>
      </c>
      <c r="F675" t="n">
        <v>255</v>
      </c>
      <c r="G675" t="n">
        <v>11</v>
      </c>
      <c r="H675" t="n">
        <v>266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560733</v>
      </c>
      <c r="B676" t="inlineStr">
        <is>
          <t>205_SEQ</t>
        </is>
      </c>
      <c r="C676" t="n">
        <v>669</v>
      </c>
      <c r="D676" s="3" t="n">
        <v>45302.49194444445</v>
      </c>
      <c r="E676" s="3" t="n">
        <v>45302.49199074074</v>
      </c>
      <c r="F676" t="n">
        <v>254</v>
      </c>
      <c r="G676" t="n">
        <v>11</v>
      </c>
      <c r="H676" t="n">
        <v>265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560734</v>
      </c>
      <c r="B677" t="inlineStr">
        <is>
          <t>205_SEQ</t>
        </is>
      </c>
      <c r="C677" t="n">
        <v>670</v>
      </c>
      <c r="D677" s="3" t="n">
        <v>45302.49199074074</v>
      </c>
      <c r="E677" s="3" t="n">
        <v>45302.49203703704</v>
      </c>
      <c r="F677" t="n">
        <v>253</v>
      </c>
      <c r="G677" t="n">
        <v>11</v>
      </c>
      <c r="H677" t="n">
        <v>264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560735</v>
      </c>
      <c r="B678" t="inlineStr">
        <is>
          <t>205_SEQ</t>
        </is>
      </c>
      <c r="C678" t="n">
        <v>671</v>
      </c>
      <c r="D678" s="3" t="n">
        <v>45302.49203703704</v>
      </c>
      <c r="E678" s="3" t="n">
        <v>45302.49208333333</v>
      </c>
      <c r="F678" t="n">
        <v>253</v>
      </c>
      <c r="G678" t="n">
        <v>11</v>
      </c>
      <c r="H678" t="n">
        <v>264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560736</v>
      </c>
      <c r="B679" t="inlineStr">
        <is>
          <t>205_SEQ</t>
        </is>
      </c>
      <c r="C679" t="n">
        <v>672</v>
      </c>
      <c r="D679" s="3" t="n">
        <v>45302.49208333333</v>
      </c>
      <c r="E679" s="3" t="n">
        <v>45302.49212962963</v>
      </c>
      <c r="F679" t="n">
        <v>253</v>
      </c>
      <c r="G679" t="n">
        <v>11</v>
      </c>
      <c r="H679" t="n">
        <v>264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560737</v>
      </c>
      <c r="B680" t="inlineStr">
        <is>
          <t>205_SEQ</t>
        </is>
      </c>
      <c r="C680" t="n">
        <v>673</v>
      </c>
      <c r="D680" s="3" t="n">
        <v>45302.49212962963</v>
      </c>
      <c r="E680" s="3" t="n">
        <v>45302.49217592592</v>
      </c>
      <c r="F680" t="n">
        <v>252</v>
      </c>
      <c r="G680" t="n">
        <v>11</v>
      </c>
      <c r="H680" t="n">
        <v>263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560738</v>
      </c>
      <c r="B681" t="inlineStr">
        <is>
          <t>205_SEQ</t>
        </is>
      </c>
      <c r="C681" t="n">
        <v>674</v>
      </c>
      <c r="D681" s="3" t="n">
        <v>45302.49217592592</v>
      </c>
      <c r="E681" s="3" t="n">
        <v>45302.49222222222</v>
      </c>
      <c r="F681" t="n">
        <v>251</v>
      </c>
      <c r="G681" t="n">
        <v>11</v>
      </c>
      <c r="H681" t="n">
        <v>262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560739</v>
      </c>
      <c r="B682" t="inlineStr">
        <is>
          <t>205_SEQ</t>
        </is>
      </c>
      <c r="C682" t="n">
        <v>675</v>
      </c>
      <c r="D682" s="3" t="n">
        <v>45302.49222222222</v>
      </c>
      <c r="E682" s="3" t="n">
        <v>45302.49226851852</v>
      </c>
      <c r="F682" t="n">
        <v>250</v>
      </c>
      <c r="G682" t="n">
        <v>11</v>
      </c>
      <c r="H682" t="n">
        <v>261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560740</v>
      </c>
      <c r="B683" t="inlineStr">
        <is>
          <t>205_SEQ</t>
        </is>
      </c>
      <c r="C683" t="n">
        <v>676</v>
      </c>
      <c r="D683" s="3" t="n">
        <v>45302.49226851852</v>
      </c>
      <c r="E683" s="3" t="n">
        <v>45302.49231481482</v>
      </c>
      <c r="F683" t="n">
        <v>250</v>
      </c>
      <c r="G683" t="n">
        <v>11</v>
      </c>
      <c r="H683" t="n">
        <v>261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560741</v>
      </c>
      <c r="B684" t="inlineStr">
        <is>
          <t>205_SEQ</t>
        </is>
      </c>
      <c r="C684" t="n">
        <v>677</v>
      </c>
      <c r="D684" s="3" t="n">
        <v>45302.49231481482</v>
      </c>
      <c r="E684" s="3" t="n">
        <v>45302.49236111111</v>
      </c>
      <c r="F684" t="n">
        <v>249</v>
      </c>
      <c r="G684" t="n">
        <v>11</v>
      </c>
      <c r="H684" t="n">
        <v>260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560742</v>
      </c>
      <c r="B685" t="inlineStr">
        <is>
          <t>205_SEQ</t>
        </is>
      </c>
      <c r="C685" t="n">
        <v>678</v>
      </c>
      <c r="D685" s="3" t="n">
        <v>45302.49236111111</v>
      </c>
      <c r="E685" s="3" t="n">
        <v>45302.49240740741</v>
      </c>
      <c r="F685" t="n">
        <v>249</v>
      </c>
      <c r="G685" t="n">
        <v>11</v>
      </c>
      <c r="H685" t="n">
        <v>260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560743</v>
      </c>
      <c r="B686" t="inlineStr">
        <is>
          <t>205_SEQ</t>
        </is>
      </c>
      <c r="C686" t="n">
        <v>679</v>
      </c>
      <c r="D686" s="3" t="n">
        <v>45302.49240740741</v>
      </c>
      <c r="E686" s="3" t="n">
        <v>45302.4924537037</v>
      </c>
      <c r="F686" t="n">
        <v>248</v>
      </c>
      <c r="G686" t="n">
        <v>11</v>
      </c>
      <c r="H686" t="n">
        <v>259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560744</v>
      </c>
      <c r="B687" t="inlineStr">
        <is>
          <t>205_SEQ</t>
        </is>
      </c>
      <c r="C687" t="n">
        <v>680</v>
      </c>
      <c r="D687" s="3" t="n">
        <v>45302.4924537037</v>
      </c>
      <c r="E687" s="3" t="n">
        <v>45302.4925</v>
      </c>
      <c r="F687" t="n">
        <v>247</v>
      </c>
      <c r="G687" t="n">
        <v>11</v>
      </c>
      <c r="H687" t="n">
        <v>258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560745</v>
      </c>
      <c r="B688" t="inlineStr">
        <is>
          <t>205_SEQ</t>
        </is>
      </c>
      <c r="C688" t="n">
        <v>681</v>
      </c>
      <c r="D688" s="3" t="n">
        <v>45302.4925</v>
      </c>
      <c r="E688" s="3" t="n">
        <v>45302.49254629629</v>
      </c>
      <c r="F688" t="n">
        <v>247</v>
      </c>
      <c r="G688" t="n">
        <v>11</v>
      </c>
      <c r="H688" t="n">
        <v>258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560746</v>
      </c>
      <c r="B689" t="inlineStr">
        <is>
          <t>205_SEQ</t>
        </is>
      </c>
      <c r="C689" t="n">
        <v>682</v>
      </c>
      <c r="D689" s="3" t="n">
        <v>45302.49254629629</v>
      </c>
      <c r="E689" s="3" t="n">
        <v>45302.49259259259</v>
      </c>
      <c r="F689" t="n">
        <v>246</v>
      </c>
      <c r="G689" t="n">
        <v>11.1</v>
      </c>
      <c r="H689" t="n">
        <v>257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560747</v>
      </c>
      <c r="B690" t="inlineStr">
        <is>
          <t>205_SEQ</t>
        </is>
      </c>
      <c r="C690" t="n">
        <v>683</v>
      </c>
      <c r="D690" s="3" t="n">
        <v>45302.49259259259</v>
      </c>
      <c r="E690" s="3" t="n">
        <v>45302.49263888889</v>
      </c>
      <c r="F690" t="n">
        <v>246</v>
      </c>
      <c r="G690" t="n">
        <v>11.1</v>
      </c>
      <c r="H690" t="n">
        <v>257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560748</v>
      </c>
      <c r="B691" t="inlineStr">
        <is>
          <t>205_SEQ</t>
        </is>
      </c>
      <c r="C691" t="n">
        <v>684</v>
      </c>
      <c r="D691" s="3" t="n">
        <v>45302.49263888889</v>
      </c>
      <c r="E691" s="3" t="n">
        <v>45302.49268518519</v>
      </c>
      <c r="F691" t="n">
        <v>245</v>
      </c>
      <c r="G691" t="n">
        <v>11</v>
      </c>
      <c r="H691" t="n">
        <v>256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560749</v>
      </c>
      <c r="B692" t="inlineStr">
        <is>
          <t>205_SEQ</t>
        </is>
      </c>
      <c r="C692" t="n">
        <v>685</v>
      </c>
      <c r="D692" s="3" t="n">
        <v>45302.49268518519</v>
      </c>
      <c r="E692" s="3" t="n">
        <v>45302.49273148148</v>
      </c>
      <c r="F692" t="n">
        <v>245</v>
      </c>
      <c r="G692" t="n">
        <v>11</v>
      </c>
      <c r="H692" t="n">
        <v>256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560750</v>
      </c>
      <c r="B693" t="inlineStr">
        <is>
          <t>205_SEQ</t>
        </is>
      </c>
      <c r="C693" t="n">
        <v>686</v>
      </c>
      <c r="D693" s="3" t="n">
        <v>45302.49273148148</v>
      </c>
      <c r="E693" s="3" t="n">
        <v>45302.49277777778</v>
      </c>
      <c r="F693" t="n">
        <v>245</v>
      </c>
      <c r="G693" t="n">
        <v>11</v>
      </c>
      <c r="H693" t="n">
        <v>256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560751</v>
      </c>
      <c r="B694" t="inlineStr">
        <is>
          <t>205_SEQ</t>
        </is>
      </c>
      <c r="C694" t="n">
        <v>687</v>
      </c>
      <c r="D694" s="3" t="n">
        <v>45302.49277777778</v>
      </c>
      <c r="E694" s="3" t="n">
        <v>45302.49282407408</v>
      </c>
      <c r="F694" t="n">
        <v>244</v>
      </c>
      <c r="G694" t="n">
        <v>11</v>
      </c>
      <c r="H694" t="n">
        <v>255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560752</v>
      </c>
      <c r="B695" t="inlineStr">
        <is>
          <t>205_SEQ</t>
        </is>
      </c>
      <c r="C695" t="n">
        <v>688</v>
      </c>
      <c r="D695" s="3" t="n">
        <v>45302.49282407408</v>
      </c>
      <c r="E695" s="3" t="n">
        <v>45302.49287037037</v>
      </c>
      <c r="F695" t="n">
        <v>244</v>
      </c>
      <c r="G695" t="n">
        <v>11</v>
      </c>
      <c r="H695" t="n">
        <v>255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560753</v>
      </c>
      <c r="B696" t="inlineStr">
        <is>
          <t>205_SEQ</t>
        </is>
      </c>
      <c r="C696" t="n">
        <v>689</v>
      </c>
      <c r="D696" s="3" t="n">
        <v>45302.49287037037</v>
      </c>
      <c r="E696" s="3" t="n">
        <v>45302.49291666667</v>
      </c>
      <c r="F696" t="n">
        <v>244</v>
      </c>
      <c r="G696" t="n">
        <v>11</v>
      </c>
      <c r="H696" t="n">
        <v>255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560754</v>
      </c>
      <c r="B697" t="inlineStr">
        <is>
          <t>205_SEQ</t>
        </is>
      </c>
      <c r="C697" t="n">
        <v>690</v>
      </c>
      <c r="D697" s="3" t="n">
        <v>45302.49291666667</v>
      </c>
      <c r="E697" s="3" t="n">
        <v>45302.49296296296</v>
      </c>
      <c r="F697" t="n">
        <v>244</v>
      </c>
      <c r="G697" t="n">
        <v>11.1</v>
      </c>
      <c r="H697" t="n">
        <v>255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560755</v>
      </c>
      <c r="B698" t="inlineStr">
        <is>
          <t>205_SEQ</t>
        </is>
      </c>
      <c r="C698" t="n">
        <v>691</v>
      </c>
      <c r="D698" s="3" t="n">
        <v>45302.49296296296</v>
      </c>
      <c r="E698" s="3" t="n">
        <v>45302.49300925926</v>
      </c>
      <c r="F698" t="n">
        <v>244</v>
      </c>
      <c r="G698" t="n">
        <v>11.1</v>
      </c>
      <c r="H698" t="n">
        <v>255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560756</v>
      </c>
      <c r="B699" t="inlineStr">
        <is>
          <t>205_SEQ</t>
        </is>
      </c>
      <c r="C699" t="n">
        <v>692</v>
      </c>
      <c r="D699" s="3" t="n">
        <v>45302.49300925926</v>
      </c>
      <c r="E699" s="3" t="n">
        <v>45302.49305555555</v>
      </c>
      <c r="F699" t="n">
        <v>243</v>
      </c>
      <c r="G699" t="n">
        <v>11</v>
      </c>
      <c r="H699" t="n">
        <v>254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560757</v>
      </c>
      <c r="B700" t="inlineStr">
        <is>
          <t>205_SEQ</t>
        </is>
      </c>
      <c r="C700" t="n">
        <v>693</v>
      </c>
      <c r="D700" s="3" t="n">
        <v>45302.49305555555</v>
      </c>
      <c r="E700" s="3" t="n">
        <v>45302.49310185185</v>
      </c>
      <c r="F700" t="n">
        <v>243</v>
      </c>
      <c r="G700" t="n">
        <v>11.1</v>
      </c>
      <c r="H700" t="n">
        <v>254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560758</v>
      </c>
      <c r="B701" t="inlineStr">
        <is>
          <t>205_SEQ</t>
        </is>
      </c>
      <c r="C701" t="n">
        <v>694</v>
      </c>
      <c r="D701" s="3" t="n">
        <v>45302.49310185185</v>
      </c>
      <c r="E701" s="3" t="n">
        <v>45302.49314814815</v>
      </c>
      <c r="F701" t="n">
        <v>243</v>
      </c>
      <c r="G701" t="n">
        <v>11.1</v>
      </c>
      <c r="H701" t="n">
        <v>254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560759</v>
      </c>
      <c r="B702" t="inlineStr">
        <is>
          <t>205_SEQ</t>
        </is>
      </c>
      <c r="C702" t="n">
        <v>695</v>
      </c>
      <c r="D702" s="3" t="n">
        <v>45302.49314814815</v>
      </c>
      <c r="E702" s="3" t="n">
        <v>45302.49319444445</v>
      </c>
      <c r="F702" t="n">
        <v>242</v>
      </c>
      <c r="G702" t="n">
        <v>11</v>
      </c>
      <c r="H702" t="n">
        <v>253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560760</v>
      </c>
      <c r="B703" t="inlineStr">
        <is>
          <t>205_SEQ</t>
        </is>
      </c>
      <c r="C703" t="n">
        <v>696</v>
      </c>
      <c r="D703" s="3" t="n">
        <v>45302.49319444445</v>
      </c>
      <c r="E703" s="3" t="n">
        <v>45302.49324074074</v>
      </c>
      <c r="F703" t="n">
        <v>242</v>
      </c>
      <c r="G703" t="n">
        <v>11.1</v>
      </c>
      <c r="H703" t="n">
        <v>253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560761</v>
      </c>
      <c r="B704" t="inlineStr">
        <is>
          <t>205_SEQ</t>
        </is>
      </c>
      <c r="C704" t="n">
        <v>697</v>
      </c>
      <c r="D704" s="3" t="n">
        <v>45302.49324074074</v>
      </c>
      <c r="E704" s="3" t="n">
        <v>45302.49328703704</v>
      </c>
      <c r="F704" t="n">
        <v>242</v>
      </c>
      <c r="G704" t="n">
        <v>11.1</v>
      </c>
      <c r="H704" t="n">
        <v>253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560762</v>
      </c>
      <c r="B705" t="inlineStr">
        <is>
          <t>205_SEQ</t>
        </is>
      </c>
      <c r="C705" t="n">
        <v>698</v>
      </c>
      <c r="D705" s="3" t="n">
        <v>45302.49328703704</v>
      </c>
      <c r="E705" s="3" t="n">
        <v>45302.49333333333</v>
      </c>
      <c r="F705" t="n">
        <v>242</v>
      </c>
      <c r="G705" t="n">
        <v>11</v>
      </c>
      <c r="H705" t="n">
        <v>253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560763</v>
      </c>
      <c r="B706" t="inlineStr">
        <is>
          <t>205_SEQ</t>
        </is>
      </c>
      <c r="C706" t="n">
        <v>699</v>
      </c>
      <c r="D706" s="3" t="n">
        <v>45302.49333333333</v>
      </c>
      <c r="E706" s="3" t="n">
        <v>45302.49337962963</v>
      </c>
      <c r="F706" t="n">
        <v>242</v>
      </c>
      <c r="G706" t="n">
        <v>11</v>
      </c>
      <c r="H706" t="n">
        <v>253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560764</v>
      </c>
      <c r="B707" t="inlineStr">
        <is>
          <t>205_SEQ</t>
        </is>
      </c>
      <c r="C707" t="n">
        <v>700</v>
      </c>
      <c r="D707" s="3" t="n">
        <v>45302.49337962963</v>
      </c>
      <c r="E707" s="3" t="n">
        <v>45302.49342592592</v>
      </c>
      <c r="F707" t="n">
        <v>242</v>
      </c>
      <c r="G707" t="n">
        <v>11</v>
      </c>
      <c r="H707" t="n">
        <v>253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560765</v>
      </c>
      <c r="B708" t="inlineStr">
        <is>
          <t>205_SEQ</t>
        </is>
      </c>
      <c r="C708" t="n">
        <v>701</v>
      </c>
      <c r="D708" s="3" t="n">
        <v>45302.49342592592</v>
      </c>
      <c r="E708" s="3" t="n">
        <v>45302.49347222222</v>
      </c>
      <c r="F708" t="n">
        <v>243</v>
      </c>
      <c r="G708" t="n">
        <v>11</v>
      </c>
      <c r="H708" t="n">
        <v>254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560766</v>
      </c>
      <c r="B709" t="inlineStr">
        <is>
          <t>205_SEQ</t>
        </is>
      </c>
      <c r="C709" t="n">
        <v>702</v>
      </c>
      <c r="D709" s="3" t="n">
        <v>45302.49347222222</v>
      </c>
      <c r="E709" s="3" t="n">
        <v>45302.49351851852</v>
      </c>
      <c r="F709" t="n">
        <v>243</v>
      </c>
      <c r="G709" t="n">
        <v>11</v>
      </c>
      <c r="H709" t="n">
        <v>254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560767</v>
      </c>
      <c r="B710" t="inlineStr">
        <is>
          <t>205_SEQ</t>
        </is>
      </c>
      <c r="C710" t="n">
        <v>703</v>
      </c>
      <c r="D710" s="3" t="n">
        <v>45302.49351851852</v>
      </c>
      <c r="E710" s="3" t="n">
        <v>45302.49356481482</v>
      </c>
      <c r="F710" t="n">
        <v>243</v>
      </c>
      <c r="G710" t="n">
        <v>11</v>
      </c>
      <c r="H710" t="n">
        <v>254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560768</v>
      </c>
      <c r="B711" t="inlineStr">
        <is>
          <t>205_SEQ</t>
        </is>
      </c>
      <c r="C711" t="n">
        <v>704</v>
      </c>
      <c r="D711" s="3" t="n">
        <v>45302.49356481482</v>
      </c>
      <c r="E711" s="3" t="n">
        <v>45302.49361111111</v>
      </c>
      <c r="F711" t="n">
        <v>244</v>
      </c>
      <c r="G711" t="n">
        <v>11</v>
      </c>
      <c r="H711" t="n">
        <v>255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560769</v>
      </c>
      <c r="B712" t="inlineStr">
        <is>
          <t>205_SEQ</t>
        </is>
      </c>
      <c r="C712" t="n">
        <v>705</v>
      </c>
      <c r="D712" s="3" t="n">
        <v>45302.49361111111</v>
      </c>
      <c r="E712" s="3" t="n">
        <v>45302.49365740741</v>
      </c>
      <c r="F712" t="n">
        <v>244</v>
      </c>
      <c r="G712" t="n">
        <v>11</v>
      </c>
      <c r="H712" t="n">
        <v>255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560770</v>
      </c>
      <c r="B713" t="inlineStr">
        <is>
          <t>205_SEQ</t>
        </is>
      </c>
      <c r="C713" t="n">
        <v>706</v>
      </c>
      <c r="D713" s="3" t="n">
        <v>45302.49365740741</v>
      </c>
      <c r="E713" s="3" t="n">
        <v>45302.4937037037</v>
      </c>
      <c r="F713" t="n">
        <v>245</v>
      </c>
      <c r="G713" t="n">
        <v>11</v>
      </c>
      <c r="H713" t="n">
        <v>256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560771</v>
      </c>
      <c r="B714" t="inlineStr">
        <is>
          <t>205_SEQ</t>
        </is>
      </c>
      <c r="C714" t="n">
        <v>707</v>
      </c>
      <c r="D714" s="3" t="n">
        <v>45302.4937037037</v>
      </c>
      <c r="E714" s="3" t="n">
        <v>45302.49375</v>
      </c>
      <c r="F714" t="n">
        <v>245</v>
      </c>
      <c r="G714" t="n">
        <v>11</v>
      </c>
      <c r="H714" t="n">
        <v>256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560772</v>
      </c>
      <c r="B715" t="inlineStr">
        <is>
          <t>205_SEQ</t>
        </is>
      </c>
      <c r="C715" t="n">
        <v>708</v>
      </c>
      <c r="D715" s="3" t="n">
        <v>45302.49375</v>
      </c>
      <c r="E715" s="3" t="n">
        <v>45302.49379629629</v>
      </c>
      <c r="F715" t="n">
        <v>245</v>
      </c>
      <c r="G715" t="n">
        <v>11</v>
      </c>
      <c r="H715" t="n">
        <v>256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560773</v>
      </c>
      <c r="B716" t="inlineStr">
        <is>
          <t>205_SEQ</t>
        </is>
      </c>
      <c r="C716" t="n">
        <v>709</v>
      </c>
      <c r="D716" s="3" t="n">
        <v>45302.49379629629</v>
      </c>
      <c r="E716" s="3" t="n">
        <v>45302.49384259259</v>
      </c>
      <c r="F716" t="n">
        <v>246</v>
      </c>
      <c r="G716" t="n">
        <v>11</v>
      </c>
      <c r="H716" t="n">
        <v>257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560774</v>
      </c>
      <c r="B717" t="inlineStr">
        <is>
          <t>205_SEQ</t>
        </is>
      </c>
      <c r="C717" t="n">
        <v>710</v>
      </c>
      <c r="D717" s="3" t="n">
        <v>45302.49384259259</v>
      </c>
      <c r="E717" s="3" t="n">
        <v>45302.49388888889</v>
      </c>
      <c r="F717" t="n">
        <v>246</v>
      </c>
      <c r="G717" t="n">
        <v>11</v>
      </c>
      <c r="H717" t="n">
        <v>257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560775</v>
      </c>
      <c r="B718" t="inlineStr">
        <is>
          <t>205_SEQ</t>
        </is>
      </c>
      <c r="C718" t="n">
        <v>711</v>
      </c>
      <c r="D718" s="3" t="n">
        <v>45302.49388888889</v>
      </c>
      <c r="E718" s="3" t="n">
        <v>45302.49393518519</v>
      </c>
      <c r="F718" t="n">
        <v>247</v>
      </c>
      <c r="G718" t="n">
        <v>11</v>
      </c>
      <c r="H718" t="n">
        <v>258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560776</v>
      </c>
      <c r="B719" t="inlineStr">
        <is>
          <t>205_SEQ</t>
        </is>
      </c>
      <c r="C719" t="n">
        <v>712</v>
      </c>
      <c r="D719" s="3" t="n">
        <v>45302.49393518519</v>
      </c>
      <c r="E719" s="3" t="n">
        <v>45302.49398148148</v>
      </c>
      <c r="F719" t="n">
        <v>247</v>
      </c>
      <c r="G719" t="n">
        <v>11</v>
      </c>
      <c r="H719" t="n">
        <v>258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560777</v>
      </c>
      <c r="B720" t="inlineStr">
        <is>
          <t>205_SEQ</t>
        </is>
      </c>
      <c r="C720" t="n">
        <v>713</v>
      </c>
      <c r="D720" s="3" t="n">
        <v>45302.49398148148</v>
      </c>
      <c r="E720" s="3" t="n">
        <v>45302.49402777778</v>
      </c>
      <c r="F720" t="n">
        <v>248</v>
      </c>
      <c r="G720" t="n">
        <v>11</v>
      </c>
      <c r="H720" t="n">
        <v>259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560778</v>
      </c>
      <c r="B721" t="inlineStr">
        <is>
          <t>205_SEQ</t>
        </is>
      </c>
      <c r="C721" t="n">
        <v>714</v>
      </c>
      <c r="D721" s="3" t="n">
        <v>45302.49402777778</v>
      </c>
      <c r="E721" s="3" t="n">
        <v>45302.49407407407</v>
      </c>
      <c r="F721" t="n">
        <v>249</v>
      </c>
      <c r="G721" t="n">
        <v>11</v>
      </c>
      <c r="H721" t="n">
        <v>260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560779</v>
      </c>
      <c r="B722" t="inlineStr">
        <is>
          <t>205_SEQ</t>
        </is>
      </c>
      <c r="C722" t="n">
        <v>715</v>
      </c>
      <c r="D722" s="3" t="n">
        <v>45302.49407407407</v>
      </c>
      <c r="E722" s="3" t="n">
        <v>45302.49412037037</v>
      </c>
      <c r="F722" t="n">
        <v>249</v>
      </c>
      <c r="G722" t="n">
        <v>11</v>
      </c>
      <c r="H722" t="n">
        <v>260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560780</v>
      </c>
      <c r="B723" t="inlineStr">
        <is>
          <t>205_SEQ</t>
        </is>
      </c>
      <c r="C723" t="n">
        <v>716</v>
      </c>
      <c r="D723" s="3" t="n">
        <v>45302.49412037037</v>
      </c>
      <c r="E723" s="3" t="n">
        <v>45302.49416666666</v>
      </c>
      <c r="F723" t="n">
        <v>249</v>
      </c>
      <c r="G723" t="n">
        <v>11</v>
      </c>
      <c r="H723" t="n">
        <v>260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560781</v>
      </c>
      <c r="B724" t="inlineStr">
        <is>
          <t>205_SEQ</t>
        </is>
      </c>
      <c r="C724" t="n">
        <v>717</v>
      </c>
      <c r="D724" s="3" t="n">
        <v>45302.49416666666</v>
      </c>
      <c r="E724" s="3" t="n">
        <v>45302.49421296296</v>
      </c>
      <c r="F724" t="n">
        <v>250</v>
      </c>
      <c r="G724" t="n">
        <v>11</v>
      </c>
      <c r="H724" t="n">
        <v>261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560782</v>
      </c>
      <c r="B725" t="inlineStr">
        <is>
          <t>205_SEQ</t>
        </is>
      </c>
      <c r="C725" t="n">
        <v>718</v>
      </c>
      <c r="D725" s="3" t="n">
        <v>45302.49421296296</v>
      </c>
      <c r="E725" s="3" t="n">
        <v>45302.49425925926</v>
      </c>
      <c r="F725" t="n">
        <v>250</v>
      </c>
      <c r="G725" t="n">
        <v>11</v>
      </c>
      <c r="H725" t="n">
        <v>261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560783</v>
      </c>
      <c r="B726" t="inlineStr">
        <is>
          <t>205_SEQ</t>
        </is>
      </c>
      <c r="C726" t="n">
        <v>719</v>
      </c>
      <c r="D726" s="3" t="n">
        <v>45302.49425925926</v>
      </c>
      <c r="E726" s="3" t="n">
        <v>45302.49430555556</v>
      </c>
      <c r="F726" t="n">
        <v>250</v>
      </c>
      <c r="G726" t="n">
        <v>11</v>
      </c>
      <c r="H726" t="n">
        <v>261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560784</v>
      </c>
      <c r="B727" t="inlineStr">
        <is>
          <t>205_SEQ</t>
        </is>
      </c>
      <c r="C727" t="n">
        <v>720</v>
      </c>
      <c r="D727" s="3" t="n">
        <v>45302.49430555556</v>
      </c>
      <c r="E727" s="3" t="n">
        <v>45302.49435185185</v>
      </c>
      <c r="F727" t="n">
        <v>251</v>
      </c>
      <c r="G727" t="n">
        <v>11</v>
      </c>
      <c r="H727" t="n">
        <v>262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560785</v>
      </c>
      <c r="B728" t="inlineStr">
        <is>
          <t>205_SEQ</t>
        </is>
      </c>
      <c r="C728" t="n">
        <v>721</v>
      </c>
      <c r="D728" s="3" t="n">
        <v>45302.49435185185</v>
      </c>
      <c r="E728" s="3" t="n">
        <v>45302.49439814815</v>
      </c>
      <c r="F728" t="n">
        <v>251</v>
      </c>
      <c r="G728" t="n">
        <v>11</v>
      </c>
      <c r="H728" t="n">
        <v>262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560786</v>
      </c>
      <c r="B729" t="inlineStr">
        <is>
          <t>205_SEQ</t>
        </is>
      </c>
      <c r="C729" t="n">
        <v>722</v>
      </c>
      <c r="D729" s="3" t="n">
        <v>45302.49439814815</v>
      </c>
      <c r="E729" s="3" t="n">
        <v>45302.49444444444</v>
      </c>
      <c r="F729" t="n">
        <v>252</v>
      </c>
      <c r="G729" t="n">
        <v>11</v>
      </c>
      <c r="H729" t="n">
        <v>263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560787</v>
      </c>
      <c r="B730" t="inlineStr">
        <is>
          <t>205_SEQ</t>
        </is>
      </c>
      <c r="C730" t="n">
        <v>723</v>
      </c>
      <c r="D730" s="3" t="n">
        <v>45302.49444444444</v>
      </c>
      <c r="E730" s="3" t="n">
        <v>45302.49449074074</v>
      </c>
      <c r="F730" t="n">
        <v>252</v>
      </c>
      <c r="G730" t="n">
        <v>11</v>
      </c>
      <c r="H730" t="n">
        <v>263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560788</v>
      </c>
      <c r="B731" t="inlineStr">
        <is>
          <t>205_SEQ</t>
        </is>
      </c>
      <c r="C731" t="n">
        <v>724</v>
      </c>
      <c r="D731" s="3" t="n">
        <v>45302.49449074074</v>
      </c>
      <c r="E731" s="3" t="n">
        <v>45302.49453703704</v>
      </c>
      <c r="F731" t="n">
        <v>252</v>
      </c>
      <c r="G731" t="n">
        <v>11</v>
      </c>
      <c r="H731" t="n">
        <v>263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560789</v>
      </c>
      <c r="B732" t="inlineStr">
        <is>
          <t>205_SEQ</t>
        </is>
      </c>
      <c r="C732" t="n">
        <v>725</v>
      </c>
      <c r="D732" s="3" t="n">
        <v>45302.49453703704</v>
      </c>
      <c r="E732" s="3" t="n">
        <v>45302.49458333333</v>
      </c>
      <c r="F732" t="n">
        <v>252</v>
      </c>
      <c r="G732" t="n">
        <v>11</v>
      </c>
      <c r="H732" t="n">
        <v>263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560790</v>
      </c>
      <c r="B733" t="inlineStr">
        <is>
          <t>205_SEQ</t>
        </is>
      </c>
      <c r="C733" t="n">
        <v>726</v>
      </c>
      <c r="D733" s="3" t="n">
        <v>45302.49458333333</v>
      </c>
      <c r="E733" s="3" t="n">
        <v>45302.49462962963</v>
      </c>
      <c r="F733" t="n">
        <v>252</v>
      </c>
      <c r="G733" t="n">
        <v>11</v>
      </c>
      <c r="H733" t="n">
        <v>263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560791</v>
      </c>
      <c r="B734" t="inlineStr">
        <is>
          <t>205_SEQ</t>
        </is>
      </c>
      <c r="C734" t="n">
        <v>727</v>
      </c>
      <c r="D734" s="3" t="n">
        <v>45302.49462962963</v>
      </c>
      <c r="E734" s="3" t="n">
        <v>45302.49467592593</v>
      </c>
      <c r="F734" t="n">
        <v>252</v>
      </c>
      <c r="G734" t="n">
        <v>11</v>
      </c>
      <c r="H734" t="n">
        <v>263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560792</v>
      </c>
      <c r="B735" t="inlineStr">
        <is>
          <t>205_SEQ</t>
        </is>
      </c>
      <c r="C735" t="n">
        <v>728</v>
      </c>
      <c r="D735" s="3" t="n">
        <v>45302.49467592593</v>
      </c>
      <c r="E735" s="3" t="n">
        <v>45302.49472222223</v>
      </c>
      <c r="F735" t="n">
        <v>253</v>
      </c>
      <c r="G735" t="n">
        <v>11</v>
      </c>
      <c r="H735" t="n">
        <v>264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560793</v>
      </c>
      <c r="B736" t="inlineStr">
        <is>
          <t>205_SEQ</t>
        </is>
      </c>
      <c r="C736" t="n">
        <v>729</v>
      </c>
      <c r="D736" s="3" t="n">
        <v>45302.49472222223</v>
      </c>
      <c r="E736" s="3" t="n">
        <v>45302.49476851852</v>
      </c>
      <c r="F736" t="n">
        <v>253</v>
      </c>
      <c r="G736" t="n">
        <v>11</v>
      </c>
      <c r="H736" t="n">
        <v>264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560794</v>
      </c>
      <c r="B737" t="inlineStr">
        <is>
          <t>205_SEQ</t>
        </is>
      </c>
      <c r="C737" t="n">
        <v>730</v>
      </c>
      <c r="D737" s="3" t="n">
        <v>45302.49476851852</v>
      </c>
      <c r="E737" s="3" t="n">
        <v>45302.49481481482</v>
      </c>
      <c r="F737" t="n">
        <v>253</v>
      </c>
      <c r="G737" t="n">
        <v>11</v>
      </c>
      <c r="H737" t="n">
        <v>264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560795</v>
      </c>
      <c r="B738" t="inlineStr">
        <is>
          <t>205_SEQ</t>
        </is>
      </c>
      <c r="C738" t="n">
        <v>731</v>
      </c>
      <c r="D738" s="3" t="n">
        <v>45302.49481481482</v>
      </c>
      <c r="E738" s="3" t="n">
        <v>45302.49486111111</v>
      </c>
      <c r="F738" t="n">
        <v>253</v>
      </c>
      <c r="G738" t="n">
        <v>11</v>
      </c>
      <c r="H738" t="n">
        <v>264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560796</v>
      </c>
      <c r="B739" t="inlineStr">
        <is>
          <t>205_SEQ</t>
        </is>
      </c>
      <c r="C739" t="n">
        <v>732</v>
      </c>
      <c r="D739" s="3" t="n">
        <v>45302.49486111111</v>
      </c>
      <c r="E739" s="3" t="n">
        <v>45302.49490740741</v>
      </c>
      <c r="F739" t="n">
        <v>252</v>
      </c>
      <c r="G739" t="n">
        <v>11</v>
      </c>
      <c r="H739" t="n">
        <v>263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560797</v>
      </c>
      <c r="B740" t="inlineStr">
        <is>
          <t>205_SEQ</t>
        </is>
      </c>
      <c r="C740" t="n">
        <v>733</v>
      </c>
      <c r="D740" s="3" t="n">
        <v>45302.49490740741</v>
      </c>
      <c r="E740" s="3" t="n">
        <v>45302.4949537037</v>
      </c>
      <c r="F740" t="n">
        <v>252</v>
      </c>
      <c r="G740" t="n">
        <v>11</v>
      </c>
      <c r="H740" t="n">
        <v>263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560798</v>
      </c>
      <c r="B741" t="inlineStr">
        <is>
          <t>205_SEQ</t>
        </is>
      </c>
      <c r="C741" t="n">
        <v>734</v>
      </c>
      <c r="D741" s="3" t="n">
        <v>45302.4949537037</v>
      </c>
      <c r="E741" s="3" t="n">
        <v>45302.495</v>
      </c>
      <c r="F741" t="n">
        <v>252</v>
      </c>
      <c r="G741" t="n">
        <v>11</v>
      </c>
      <c r="H741" t="n">
        <v>263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560799</v>
      </c>
      <c r="B742" t="inlineStr">
        <is>
          <t>205_SEQ</t>
        </is>
      </c>
      <c r="C742" t="n">
        <v>735</v>
      </c>
      <c r="D742" s="3" t="n">
        <v>45302.495</v>
      </c>
      <c r="E742" s="3" t="n">
        <v>45302.4950462963</v>
      </c>
      <c r="F742" t="n">
        <v>252</v>
      </c>
      <c r="G742" t="n">
        <v>11</v>
      </c>
      <c r="H742" t="n">
        <v>263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560800</v>
      </c>
      <c r="B743" t="inlineStr">
        <is>
          <t>205_SEQ</t>
        </is>
      </c>
      <c r="C743" t="n">
        <v>736</v>
      </c>
      <c r="D743" s="3" t="n">
        <v>45302.4950462963</v>
      </c>
      <c r="E743" s="3" t="n">
        <v>45302.4950925926</v>
      </c>
      <c r="F743" t="n">
        <v>251</v>
      </c>
      <c r="G743" t="n">
        <v>11</v>
      </c>
      <c r="H743" t="n">
        <v>262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560801</v>
      </c>
      <c r="B744" t="inlineStr">
        <is>
          <t>205_SEQ</t>
        </is>
      </c>
      <c r="C744" t="n">
        <v>737</v>
      </c>
      <c r="D744" s="3" t="n">
        <v>45302.4950925926</v>
      </c>
      <c r="E744" s="3" t="n">
        <v>45302.49513888889</v>
      </c>
      <c r="F744" t="n">
        <v>251</v>
      </c>
      <c r="G744" t="n">
        <v>11</v>
      </c>
      <c r="H744" t="n">
        <v>262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560802</v>
      </c>
      <c r="B745" t="inlineStr">
        <is>
          <t>205_SEQ</t>
        </is>
      </c>
      <c r="C745" t="n">
        <v>738</v>
      </c>
      <c r="D745" s="3" t="n">
        <v>45302.49513888889</v>
      </c>
      <c r="E745" s="3" t="n">
        <v>45302.49518518519</v>
      </c>
      <c r="F745" t="n">
        <v>251</v>
      </c>
      <c r="G745" t="n">
        <v>11</v>
      </c>
      <c r="H745" t="n">
        <v>262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560803</v>
      </c>
      <c r="B746" t="inlineStr">
        <is>
          <t>205_SEQ</t>
        </is>
      </c>
      <c r="C746" t="n">
        <v>739</v>
      </c>
      <c r="D746" s="3" t="n">
        <v>45302.49518518519</v>
      </c>
      <c r="E746" s="3" t="n">
        <v>45302.49523148148</v>
      </c>
      <c r="F746" t="n">
        <v>251</v>
      </c>
      <c r="G746" t="n">
        <v>11</v>
      </c>
      <c r="H746" t="n">
        <v>262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560804</v>
      </c>
      <c r="B747" t="inlineStr">
        <is>
          <t>205_SEQ</t>
        </is>
      </c>
      <c r="C747" t="n">
        <v>740</v>
      </c>
      <c r="D747" s="3" t="n">
        <v>45302.49523148148</v>
      </c>
      <c r="E747" s="3" t="n">
        <v>45302.49527777778</v>
      </c>
      <c r="F747" t="n">
        <v>251</v>
      </c>
      <c r="G747" t="n">
        <v>11</v>
      </c>
      <c r="H747" t="n">
        <v>262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560805</v>
      </c>
      <c r="B748" t="inlineStr">
        <is>
          <t>205_SEQ</t>
        </is>
      </c>
      <c r="C748" t="n">
        <v>741</v>
      </c>
      <c r="D748" s="3" t="n">
        <v>45302.49527777778</v>
      </c>
      <c r="E748" s="3" t="n">
        <v>45302.49532407407</v>
      </c>
      <c r="F748" t="n">
        <v>251</v>
      </c>
      <c r="G748" t="n">
        <v>11</v>
      </c>
      <c r="H748" t="n">
        <v>262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560806</v>
      </c>
      <c r="B749" t="inlineStr">
        <is>
          <t>205_SEQ</t>
        </is>
      </c>
      <c r="C749" t="n">
        <v>742</v>
      </c>
      <c r="D749" s="3" t="n">
        <v>45302.49532407407</v>
      </c>
      <c r="E749" s="3" t="n">
        <v>45302.49537037037</v>
      </c>
      <c r="F749" t="n">
        <v>251</v>
      </c>
      <c r="G749" t="n">
        <v>11</v>
      </c>
      <c r="H749" t="n">
        <v>262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560807</v>
      </c>
      <c r="B750" t="inlineStr">
        <is>
          <t>205_SEQ</t>
        </is>
      </c>
      <c r="C750" t="n">
        <v>743</v>
      </c>
      <c r="D750" s="3" t="n">
        <v>45302.49537037037</v>
      </c>
      <c r="E750" s="3" t="n">
        <v>45302.49541666666</v>
      </c>
      <c r="F750" t="n">
        <v>251</v>
      </c>
      <c r="G750" t="n">
        <v>11</v>
      </c>
      <c r="H750" t="n">
        <v>262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560808</v>
      </c>
      <c r="B751" t="inlineStr">
        <is>
          <t>205_SEQ</t>
        </is>
      </c>
      <c r="C751" t="n">
        <v>744</v>
      </c>
      <c r="D751" s="3" t="n">
        <v>45302.49541666666</v>
      </c>
      <c r="E751" s="3" t="n">
        <v>45302.49546296296</v>
      </c>
      <c r="F751" t="n">
        <v>250</v>
      </c>
      <c r="G751" t="n">
        <v>11.1</v>
      </c>
      <c r="H751" t="n">
        <v>261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560809</v>
      </c>
      <c r="B752" t="inlineStr">
        <is>
          <t>205_SEQ</t>
        </is>
      </c>
      <c r="C752" t="n">
        <v>745</v>
      </c>
      <c r="D752" s="3" t="n">
        <v>45302.49546296296</v>
      </c>
      <c r="E752" s="3" t="n">
        <v>45302.49550925926</v>
      </c>
      <c r="F752" t="n">
        <v>250</v>
      </c>
      <c r="G752" t="n">
        <v>11.1</v>
      </c>
      <c r="H752" t="n">
        <v>261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560810</v>
      </c>
      <c r="B753" t="inlineStr">
        <is>
          <t>205_SEQ</t>
        </is>
      </c>
      <c r="C753" t="n">
        <v>746</v>
      </c>
      <c r="D753" s="3" t="n">
        <v>45302.49550925926</v>
      </c>
      <c r="E753" s="3" t="n">
        <v>45302.49555555556</v>
      </c>
      <c r="F753" t="n">
        <v>250</v>
      </c>
      <c r="G753" t="n">
        <v>11.1</v>
      </c>
      <c r="H753" t="n">
        <v>261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560811</v>
      </c>
      <c r="B754" t="inlineStr">
        <is>
          <t>205_SEQ</t>
        </is>
      </c>
      <c r="C754" t="n">
        <v>747</v>
      </c>
      <c r="D754" s="3" t="n">
        <v>45302.49555555556</v>
      </c>
      <c r="E754" s="3" t="n">
        <v>45302.49560185185</v>
      </c>
      <c r="F754" t="n">
        <v>249</v>
      </c>
      <c r="G754" t="n">
        <v>11.1</v>
      </c>
      <c r="H754" t="n">
        <v>260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560812</v>
      </c>
      <c r="B755" t="inlineStr">
        <is>
          <t>205_SEQ</t>
        </is>
      </c>
      <c r="C755" t="n">
        <v>748</v>
      </c>
      <c r="D755" s="3" t="n">
        <v>45302.49560185185</v>
      </c>
      <c r="E755" s="3" t="n">
        <v>45302.49564814815</v>
      </c>
      <c r="F755" t="n">
        <v>248</v>
      </c>
      <c r="G755" t="n">
        <v>11.1</v>
      </c>
      <c r="H755" t="n">
        <v>259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560813</v>
      </c>
      <c r="B756" t="inlineStr">
        <is>
          <t>205_SEQ</t>
        </is>
      </c>
      <c r="C756" t="n">
        <v>749</v>
      </c>
      <c r="D756" s="3" t="n">
        <v>45302.49564814815</v>
      </c>
      <c r="E756" s="3" t="n">
        <v>45302.49569444444</v>
      </c>
      <c r="F756" t="n">
        <v>247</v>
      </c>
      <c r="G756" t="n">
        <v>11.1</v>
      </c>
      <c r="H756" t="n">
        <v>258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560814</v>
      </c>
      <c r="B757" t="inlineStr">
        <is>
          <t>205_SEQ</t>
        </is>
      </c>
      <c r="C757" t="n">
        <v>750</v>
      </c>
      <c r="D757" s="3" t="n">
        <v>45302.49569444444</v>
      </c>
      <c r="E757" s="3" t="n">
        <v>45302.49574074074</v>
      </c>
      <c r="F757" t="n">
        <v>247</v>
      </c>
      <c r="G757" t="n">
        <v>11.1</v>
      </c>
      <c r="H757" t="n">
        <v>258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560815</v>
      </c>
      <c r="B758" t="inlineStr">
        <is>
          <t>205_SEQ</t>
        </is>
      </c>
      <c r="C758" t="n">
        <v>751</v>
      </c>
      <c r="D758" s="3" t="n">
        <v>45302.49574074074</v>
      </c>
      <c r="E758" s="3" t="n">
        <v>45302.49578703703</v>
      </c>
      <c r="F758" t="n">
        <v>246</v>
      </c>
      <c r="G758" t="n">
        <v>11.1</v>
      </c>
      <c r="H758" t="n">
        <v>257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560816</v>
      </c>
      <c r="B759" t="inlineStr">
        <is>
          <t>205_SEQ</t>
        </is>
      </c>
      <c r="C759" t="n">
        <v>752</v>
      </c>
      <c r="D759" s="3" t="n">
        <v>45302.49578703703</v>
      </c>
      <c r="E759" s="3" t="n">
        <v>45302.49583333333</v>
      </c>
      <c r="F759" t="n">
        <v>245</v>
      </c>
      <c r="G759" t="n">
        <v>11.1</v>
      </c>
      <c r="H759" t="n">
        <v>256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560817</v>
      </c>
      <c r="B760" t="inlineStr">
        <is>
          <t>205_SEQ</t>
        </is>
      </c>
      <c r="C760" t="n">
        <v>753</v>
      </c>
      <c r="D760" s="3" t="n">
        <v>45302.49583333333</v>
      </c>
      <c r="E760" s="3" t="n">
        <v>45302.49587962963</v>
      </c>
      <c r="F760" t="n">
        <v>245</v>
      </c>
      <c r="G760" t="n">
        <v>11.1</v>
      </c>
      <c r="H760" t="n">
        <v>256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560818</v>
      </c>
      <c r="B761" t="inlineStr">
        <is>
          <t>205_SEQ</t>
        </is>
      </c>
      <c r="C761" t="n">
        <v>754</v>
      </c>
      <c r="D761" s="3" t="n">
        <v>45302.49587962963</v>
      </c>
      <c r="E761" s="3" t="n">
        <v>45302.49592592593</v>
      </c>
      <c r="F761" t="n">
        <v>244</v>
      </c>
      <c r="G761" t="n">
        <v>11.1</v>
      </c>
      <c r="H761" t="n">
        <v>255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560819</v>
      </c>
      <c r="B762" t="inlineStr">
        <is>
          <t>205_SEQ</t>
        </is>
      </c>
      <c r="C762" t="n">
        <v>755</v>
      </c>
      <c r="D762" s="3" t="n">
        <v>45302.49592592593</v>
      </c>
      <c r="E762" s="3" t="n">
        <v>45302.49597222222</v>
      </c>
      <c r="F762" t="n">
        <v>243</v>
      </c>
      <c r="G762" t="n">
        <v>11.1</v>
      </c>
      <c r="H762" t="n">
        <v>254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560820</v>
      </c>
      <c r="B763" t="inlineStr">
        <is>
          <t>205_SEQ</t>
        </is>
      </c>
      <c r="C763" t="n">
        <v>756</v>
      </c>
      <c r="D763" s="3" t="n">
        <v>45302.49597222222</v>
      </c>
      <c r="E763" s="3" t="n">
        <v>45302.49601851852</v>
      </c>
      <c r="F763" t="n">
        <v>243</v>
      </c>
      <c r="G763" t="n">
        <v>11.1</v>
      </c>
      <c r="H763" t="n">
        <v>254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560821</v>
      </c>
      <c r="B764" t="inlineStr">
        <is>
          <t>205_SEQ</t>
        </is>
      </c>
      <c r="C764" t="n">
        <v>757</v>
      </c>
      <c r="D764" s="3" t="n">
        <v>45302.49601851852</v>
      </c>
      <c r="E764" s="3" t="n">
        <v>45302.49606481481</v>
      </c>
      <c r="F764" t="n">
        <v>242</v>
      </c>
      <c r="G764" t="n">
        <v>11.1</v>
      </c>
      <c r="H764" t="n">
        <v>253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560822</v>
      </c>
      <c r="B765" t="inlineStr">
        <is>
          <t>205_SEQ</t>
        </is>
      </c>
      <c r="C765" t="n">
        <v>758</v>
      </c>
      <c r="D765" s="3" t="n">
        <v>45302.49606481481</v>
      </c>
      <c r="E765" s="3" t="n">
        <v>45302.49611111111</v>
      </c>
      <c r="F765" t="n">
        <v>241</v>
      </c>
      <c r="G765" t="n">
        <v>11.1</v>
      </c>
      <c r="H765" t="n">
        <v>252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560823</v>
      </c>
      <c r="B766" t="inlineStr">
        <is>
          <t>205_SEQ</t>
        </is>
      </c>
      <c r="C766" t="n">
        <v>759</v>
      </c>
      <c r="D766" s="3" t="n">
        <v>45302.49611111111</v>
      </c>
      <c r="E766" s="3" t="n">
        <v>45302.4961574074</v>
      </c>
      <c r="F766" t="n">
        <v>240</v>
      </c>
      <c r="G766" t="n">
        <v>11.1</v>
      </c>
      <c r="H766" t="n">
        <v>251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560824</v>
      </c>
      <c r="B767" t="inlineStr">
        <is>
          <t>205_SEQ</t>
        </is>
      </c>
      <c r="C767" t="n">
        <v>760</v>
      </c>
      <c r="D767" s="3" t="n">
        <v>45302.4961574074</v>
      </c>
      <c r="E767" s="3" t="n">
        <v>45302.4962037037</v>
      </c>
      <c r="F767" t="n">
        <v>240</v>
      </c>
      <c r="G767" t="n">
        <v>11.1</v>
      </c>
      <c r="H767" t="n">
        <v>251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560825</v>
      </c>
      <c r="B768" t="inlineStr">
        <is>
          <t>205_SEQ</t>
        </is>
      </c>
      <c r="C768" t="n">
        <v>761</v>
      </c>
      <c r="D768" s="3" t="n">
        <v>45302.4962037037</v>
      </c>
      <c r="E768" s="3" t="n">
        <v>45302.49625</v>
      </c>
      <c r="F768" t="n">
        <v>239</v>
      </c>
      <c r="G768" t="n">
        <v>11.1</v>
      </c>
      <c r="H768" t="n">
        <v>250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560826</v>
      </c>
      <c r="B769" t="inlineStr">
        <is>
          <t>205_SEQ</t>
        </is>
      </c>
      <c r="C769" t="n">
        <v>762</v>
      </c>
      <c r="D769" s="3" t="n">
        <v>45302.49625</v>
      </c>
      <c r="E769" s="3" t="n">
        <v>45302.4962962963</v>
      </c>
      <c r="F769" t="n">
        <v>238</v>
      </c>
      <c r="G769" t="n">
        <v>11.1</v>
      </c>
      <c r="H769" t="n">
        <v>249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560827</v>
      </c>
      <c r="B770" t="inlineStr">
        <is>
          <t>205_SEQ</t>
        </is>
      </c>
      <c r="C770" t="n">
        <v>763</v>
      </c>
      <c r="D770" s="3" t="n">
        <v>45302.4962962963</v>
      </c>
      <c r="E770" s="3" t="n">
        <v>45302.4963425926</v>
      </c>
      <c r="F770" t="n">
        <v>237</v>
      </c>
      <c r="G770" t="n">
        <v>11.1</v>
      </c>
      <c r="H770" t="n">
        <v>248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560828</v>
      </c>
      <c r="B771" t="inlineStr">
        <is>
          <t>205_SEQ</t>
        </is>
      </c>
      <c r="C771" t="n">
        <v>764</v>
      </c>
      <c r="D771" s="3" t="n">
        <v>45302.4963425926</v>
      </c>
      <c r="E771" s="3" t="n">
        <v>45302.49638888889</v>
      </c>
      <c r="F771" t="n">
        <v>236</v>
      </c>
      <c r="G771" t="n">
        <v>11.1</v>
      </c>
      <c r="H771" t="n">
        <v>247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560829</v>
      </c>
      <c r="B772" t="inlineStr">
        <is>
          <t>205_SEQ</t>
        </is>
      </c>
      <c r="C772" t="n">
        <v>765</v>
      </c>
      <c r="D772" s="3" t="n">
        <v>45302.49638888889</v>
      </c>
      <c r="E772" s="3" t="n">
        <v>45302.49643518519</v>
      </c>
      <c r="F772" t="n">
        <v>235</v>
      </c>
      <c r="G772" t="n">
        <v>11.1</v>
      </c>
      <c r="H772" t="n">
        <v>246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560830</v>
      </c>
      <c r="B773" t="inlineStr">
        <is>
          <t>205_SEQ</t>
        </is>
      </c>
      <c r="C773" t="n">
        <v>766</v>
      </c>
      <c r="D773" s="3" t="n">
        <v>45302.49643518519</v>
      </c>
      <c r="E773" s="3" t="n">
        <v>45302.49648148148</v>
      </c>
      <c r="F773" t="n">
        <v>234</v>
      </c>
      <c r="G773" t="n">
        <v>11</v>
      </c>
      <c r="H773" t="n">
        <v>245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560831</v>
      </c>
      <c r="B774" t="inlineStr">
        <is>
          <t>205_SEQ</t>
        </is>
      </c>
      <c r="C774" t="n">
        <v>767</v>
      </c>
      <c r="D774" s="3" t="n">
        <v>45302.49648148148</v>
      </c>
      <c r="E774" s="3" t="n">
        <v>45302.49652777778</v>
      </c>
      <c r="F774" t="n">
        <v>234</v>
      </c>
      <c r="G774" t="n">
        <v>11</v>
      </c>
      <c r="H774" t="n">
        <v>245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560832</v>
      </c>
      <c r="B775" t="inlineStr">
        <is>
          <t>205_SEQ</t>
        </is>
      </c>
      <c r="C775" t="n">
        <v>768</v>
      </c>
      <c r="D775" s="3" t="n">
        <v>45302.49652777778</v>
      </c>
      <c r="E775" s="3" t="n">
        <v>45302.49657407407</v>
      </c>
      <c r="F775" t="n">
        <v>233</v>
      </c>
      <c r="G775" t="n">
        <v>11.1</v>
      </c>
      <c r="H775" t="n">
        <v>244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560833</v>
      </c>
      <c r="B776" t="inlineStr">
        <is>
          <t>205_SEQ</t>
        </is>
      </c>
      <c r="C776" t="n">
        <v>769</v>
      </c>
      <c r="D776" s="3" t="n">
        <v>45302.49657407407</v>
      </c>
      <c r="E776" s="3" t="n">
        <v>45302.49662037037</v>
      </c>
      <c r="F776" t="n">
        <v>233</v>
      </c>
      <c r="G776" t="n">
        <v>11</v>
      </c>
      <c r="H776" t="n">
        <v>244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560834</v>
      </c>
      <c r="B777" t="inlineStr">
        <is>
          <t>205_SEQ</t>
        </is>
      </c>
      <c r="C777" t="n">
        <v>770</v>
      </c>
      <c r="D777" s="3" t="n">
        <v>45302.49662037037</v>
      </c>
      <c r="E777" s="3" t="n">
        <v>45302.49666666667</v>
      </c>
      <c r="F777" t="n">
        <v>232</v>
      </c>
      <c r="G777" t="n">
        <v>11</v>
      </c>
      <c r="H777" t="n">
        <v>243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560835</v>
      </c>
      <c r="B778" t="inlineStr">
        <is>
          <t>205_SEQ</t>
        </is>
      </c>
      <c r="C778" t="n">
        <v>771</v>
      </c>
      <c r="D778" s="3" t="n">
        <v>45302.49666666667</v>
      </c>
      <c r="E778" s="3" t="n">
        <v>45302.49671296297</v>
      </c>
      <c r="F778" t="n">
        <v>232</v>
      </c>
      <c r="G778" t="n">
        <v>11</v>
      </c>
      <c r="H778" t="n">
        <v>243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560836</v>
      </c>
      <c r="B779" t="inlineStr">
        <is>
          <t>205_SEQ</t>
        </is>
      </c>
      <c r="C779" t="n">
        <v>772</v>
      </c>
      <c r="D779" s="3" t="n">
        <v>45302.49671296297</v>
      </c>
      <c r="E779" s="3" t="n">
        <v>45302.49675925926</v>
      </c>
      <c r="F779" t="n">
        <v>231</v>
      </c>
      <c r="G779" t="n">
        <v>11</v>
      </c>
      <c r="H779" t="n">
        <v>242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560837</v>
      </c>
      <c r="B780" t="inlineStr">
        <is>
          <t>205_SEQ</t>
        </is>
      </c>
      <c r="C780" t="n">
        <v>773</v>
      </c>
      <c r="D780" s="3" t="n">
        <v>45302.49675925926</v>
      </c>
      <c r="E780" s="3" t="n">
        <v>45302.49680555556</v>
      </c>
      <c r="F780" t="n">
        <v>231</v>
      </c>
      <c r="G780" t="n">
        <v>11</v>
      </c>
      <c r="H780" t="n">
        <v>242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560838</v>
      </c>
      <c r="B781" t="inlineStr">
        <is>
          <t>205_SEQ</t>
        </is>
      </c>
      <c r="C781" t="n">
        <v>774</v>
      </c>
      <c r="D781" s="3" t="n">
        <v>45302.49680555556</v>
      </c>
      <c r="E781" s="3" t="n">
        <v>45302.49685185185</v>
      </c>
      <c r="F781" t="n">
        <v>231</v>
      </c>
      <c r="G781" t="n">
        <v>11</v>
      </c>
      <c r="H781" t="n">
        <v>242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560839</v>
      </c>
      <c r="B782" t="inlineStr">
        <is>
          <t>205_SEQ</t>
        </is>
      </c>
      <c r="C782" t="n">
        <v>775</v>
      </c>
      <c r="D782" s="3" t="n">
        <v>45302.49685185185</v>
      </c>
      <c r="E782" s="3" t="n">
        <v>45302.49689814815</v>
      </c>
      <c r="F782" t="n">
        <v>230</v>
      </c>
      <c r="G782" t="n">
        <v>11</v>
      </c>
      <c r="H782" t="n">
        <v>241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560840</v>
      </c>
      <c r="B783" t="inlineStr">
        <is>
          <t>205_SEQ</t>
        </is>
      </c>
      <c r="C783" t="n">
        <v>776</v>
      </c>
      <c r="D783" s="3" t="n">
        <v>45302.49689814815</v>
      </c>
      <c r="E783" s="3" t="n">
        <v>45302.49694444444</v>
      </c>
      <c r="F783" t="n">
        <v>230</v>
      </c>
      <c r="G783" t="n">
        <v>11</v>
      </c>
      <c r="H783" t="n">
        <v>241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560841</v>
      </c>
      <c r="B784" t="inlineStr">
        <is>
          <t>205_SEQ</t>
        </is>
      </c>
      <c r="C784" t="n">
        <v>777</v>
      </c>
      <c r="D784" s="3" t="n">
        <v>45302.49694444444</v>
      </c>
      <c r="E784" s="3" t="n">
        <v>45302.49699074074</v>
      </c>
      <c r="F784" t="n">
        <v>230</v>
      </c>
      <c r="G784" t="n">
        <v>11</v>
      </c>
      <c r="H784" t="n">
        <v>241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560842</v>
      </c>
      <c r="B785" t="inlineStr">
        <is>
          <t>205_SEQ</t>
        </is>
      </c>
      <c r="C785" t="n">
        <v>778</v>
      </c>
      <c r="D785" s="3" t="n">
        <v>45302.49699074074</v>
      </c>
      <c r="E785" s="3" t="n">
        <v>45302.49703703704</v>
      </c>
      <c r="F785" t="n">
        <v>230</v>
      </c>
      <c r="G785" t="n">
        <v>11</v>
      </c>
      <c r="H785" t="n">
        <v>241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560843</v>
      </c>
      <c r="B786" t="inlineStr">
        <is>
          <t>205_SEQ</t>
        </is>
      </c>
      <c r="C786" t="n">
        <v>779</v>
      </c>
      <c r="D786" s="3" t="n">
        <v>45302.49703703704</v>
      </c>
      <c r="E786" s="3" t="n">
        <v>45302.49708333334</v>
      </c>
      <c r="F786" t="n">
        <v>230</v>
      </c>
      <c r="G786" t="n">
        <v>11</v>
      </c>
      <c r="H786" t="n">
        <v>241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560844</v>
      </c>
      <c r="B787" t="inlineStr">
        <is>
          <t>205_SEQ</t>
        </is>
      </c>
      <c r="C787" t="n">
        <v>780</v>
      </c>
      <c r="D787" s="3" t="n">
        <v>45302.49708333334</v>
      </c>
      <c r="E787" s="3" t="n">
        <v>45302.49712962963</v>
      </c>
      <c r="F787" t="n">
        <v>229</v>
      </c>
      <c r="G787" t="n">
        <v>11</v>
      </c>
      <c r="H787" t="n">
        <v>240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560845</v>
      </c>
      <c r="B788" t="inlineStr">
        <is>
          <t>205_SEQ</t>
        </is>
      </c>
      <c r="C788" t="n">
        <v>781</v>
      </c>
      <c r="D788" s="3" t="n">
        <v>45302.49712962963</v>
      </c>
      <c r="E788" s="3" t="n">
        <v>45302.49717592593</v>
      </c>
      <c r="F788" t="n">
        <v>229</v>
      </c>
      <c r="G788" t="n">
        <v>11</v>
      </c>
      <c r="H788" t="n">
        <v>240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560846</v>
      </c>
      <c r="B789" t="inlineStr">
        <is>
          <t>205_SEQ</t>
        </is>
      </c>
      <c r="C789" t="n">
        <v>782</v>
      </c>
      <c r="D789" s="3" t="n">
        <v>45302.49717592593</v>
      </c>
      <c r="E789" s="3" t="n">
        <v>45302.49722222222</v>
      </c>
      <c r="F789" t="n">
        <v>228</v>
      </c>
      <c r="G789" t="n">
        <v>10.9</v>
      </c>
      <c r="H789" t="n">
        <v>239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560847</v>
      </c>
      <c r="B790" t="inlineStr">
        <is>
          <t>205_SEQ</t>
        </is>
      </c>
      <c r="C790" t="n">
        <v>783</v>
      </c>
      <c r="D790" s="3" t="n">
        <v>45302.49722222222</v>
      </c>
      <c r="E790" s="3" t="n">
        <v>45302.49807870371</v>
      </c>
      <c r="F790" t="n">
        <v>233</v>
      </c>
      <c r="G790" t="n">
        <v>10.7</v>
      </c>
      <c r="H790" t="n">
        <v>244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560848</v>
      </c>
      <c r="B791" t="inlineStr">
        <is>
          <t>205_SEQ</t>
        </is>
      </c>
      <c r="C791" t="n">
        <v>784</v>
      </c>
      <c r="D791" s="3" t="n">
        <v>45302.49807870371</v>
      </c>
      <c r="E791" s="3" t="n">
        <v>45302.498125</v>
      </c>
      <c r="F791" t="n">
        <v>235</v>
      </c>
      <c r="G791" t="n">
        <v>10.8</v>
      </c>
      <c r="H791" t="n">
        <v>246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560849</v>
      </c>
      <c r="B792" t="inlineStr">
        <is>
          <t>205_SEQ</t>
        </is>
      </c>
      <c r="C792" t="n">
        <v>785</v>
      </c>
      <c r="D792" s="3" t="n">
        <v>45302.498125</v>
      </c>
      <c r="E792" s="3" t="n">
        <v>45302.4981712963</v>
      </c>
      <c r="F792" t="n">
        <v>238</v>
      </c>
      <c r="G792" t="n">
        <v>10.8</v>
      </c>
      <c r="H792" t="n">
        <v>249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560850</v>
      </c>
      <c r="B793" t="inlineStr">
        <is>
          <t>205_SEQ</t>
        </is>
      </c>
      <c r="C793" t="n">
        <v>786</v>
      </c>
      <c r="D793" s="3" t="n">
        <v>45302.4981712963</v>
      </c>
      <c r="E793" s="3" t="n">
        <v>45302.49821759259</v>
      </c>
      <c r="F793" t="n">
        <v>239</v>
      </c>
      <c r="G793" t="n">
        <v>10.8</v>
      </c>
      <c r="H793" t="n">
        <v>250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560851</v>
      </c>
      <c r="B794" t="inlineStr">
        <is>
          <t>205_SEQ</t>
        </is>
      </c>
      <c r="C794" t="n">
        <v>787</v>
      </c>
      <c r="D794" s="3" t="n">
        <v>45302.49821759259</v>
      </c>
      <c r="E794" s="3" t="n">
        <v>45302.49826388889</v>
      </c>
      <c r="F794" t="n">
        <v>240</v>
      </c>
      <c r="G794" t="n">
        <v>10.8</v>
      </c>
      <c r="H794" t="n">
        <v>251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560852</v>
      </c>
      <c r="B795" t="inlineStr">
        <is>
          <t>205_SEQ</t>
        </is>
      </c>
      <c r="C795" t="n">
        <v>788</v>
      </c>
      <c r="D795" s="3" t="n">
        <v>45302.49826388889</v>
      </c>
      <c r="E795" s="3" t="n">
        <v>45302.49831018518</v>
      </c>
      <c r="F795" t="n">
        <v>241</v>
      </c>
      <c r="G795" t="n">
        <v>10.8</v>
      </c>
      <c r="H795" t="n">
        <v>252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560853</v>
      </c>
      <c r="B796" t="inlineStr">
        <is>
          <t>205_SEQ</t>
        </is>
      </c>
      <c r="C796" t="n">
        <v>789</v>
      </c>
      <c r="D796" s="3" t="n">
        <v>45302.49831018518</v>
      </c>
      <c r="E796" s="3" t="n">
        <v>45302.49835648148</v>
      </c>
      <c r="F796" t="n">
        <v>243</v>
      </c>
      <c r="G796" t="n">
        <v>10.8</v>
      </c>
      <c r="H796" t="n">
        <v>254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560854</v>
      </c>
      <c r="B797" t="inlineStr">
        <is>
          <t>205_SEQ</t>
        </is>
      </c>
      <c r="C797" t="n">
        <v>790</v>
      </c>
      <c r="D797" s="3" t="n">
        <v>45302.49835648148</v>
      </c>
      <c r="E797" s="3" t="n">
        <v>45302.49840277778</v>
      </c>
      <c r="F797" t="n">
        <v>244</v>
      </c>
      <c r="G797" t="n">
        <v>10.8</v>
      </c>
      <c r="H797" t="n">
        <v>255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560855</v>
      </c>
      <c r="B798" t="inlineStr">
        <is>
          <t>205_SEQ</t>
        </is>
      </c>
      <c r="C798" t="n">
        <v>791</v>
      </c>
      <c r="D798" s="3" t="n">
        <v>45302.49840277778</v>
      </c>
      <c r="E798" s="3" t="n">
        <v>45302.49844907408</v>
      </c>
      <c r="F798" t="n">
        <v>246</v>
      </c>
      <c r="G798" t="n">
        <v>10.8</v>
      </c>
      <c r="H798" t="n">
        <v>257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560856</v>
      </c>
      <c r="B799" t="inlineStr">
        <is>
          <t>205_SEQ</t>
        </is>
      </c>
      <c r="C799" t="n">
        <v>792</v>
      </c>
      <c r="D799" s="3" t="n">
        <v>45302.49844907408</v>
      </c>
      <c r="E799" s="3" t="n">
        <v>45302.49849537037</v>
      </c>
      <c r="F799" t="n">
        <v>248</v>
      </c>
      <c r="G799" t="n">
        <v>10.8</v>
      </c>
      <c r="H799" t="n">
        <v>259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560857</v>
      </c>
      <c r="B800" t="inlineStr">
        <is>
          <t>205_SEQ</t>
        </is>
      </c>
      <c r="C800" t="n">
        <v>793</v>
      </c>
      <c r="D800" s="3" t="n">
        <v>45302.49849537037</v>
      </c>
      <c r="E800" s="3" t="n">
        <v>45302.49854166667</v>
      </c>
      <c r="F800" t="n">
        <v>250</v>
      </c>
      <c r="G800" t="n">
        <v>10.8</v>
      </c>
      <c r="H800" t="n">
        <v>261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560858</v>
      </c>
      <c r="B801" t="inlineStr">
        <is>
          <t>205_SEQ</t>
        </is>
      </c>
      <c r="C801" t="n">
        <v>794</v>
      </c>
      <c r="D801" s="3" t="n">
        <v>45302.49854166667</v>
      </c>
      <c r="E801" s="3" t="n">
        <v>45302.49858796296</v>
      </c>
      <c r="F801" t="n">
        <v>252</v>
      </c>
      <c r="G801" t="n">
        <v>10.8</v>
      </c>
      <c r="H801" t="n">
        <v>263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560859</v>
      </c>
      <c r="B802" t="inlineStr">
        <is>
          <t>205_SEQ</t>
        </is>
      </c>
      <c r="C802" t="n">
        <v>795</v>
      </c>
      <c r="D802" s="3" t="n">
        <v>45302.49858796296</v>
      </c>
      <c r="E802" s="3" t="n">
        <v>45302.49863425926</v>
      </c>
      <c r="F802" t="n">
        <v>253</v>
      </c>
      <c r="G802" t="n">
        <v>10.8</v>
      </c>
      <c r="H802" t="n">
        <v>264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560860</v>
      </c>
      <c r="B803" t="inlineStr">
        <is>
          <t>205_SEQ</t>
        </is>
      </c>
      <c r="C803" t="n">
        <v>796</v>
      </c>
      <c r="D803" s="3" t="n">
        <v>45302.49863425926</v>
      </c>
      <c r="E803" s="3" t="n">
        <v>45302.49868055555</v>
      </c>
      <c r="F803" t="n">
        <v>256</v>
      </c>
      <c r="G803" t="n">
        <v>10.8</v>
      </c>
      <c r="H803" t="n">
        <v>267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560861</v>
      </c>
      <c r="B804" t="inlineStr">
        <is>
          <t>205_SEQ</t>
        </is>
      </c>
      <c r="C804" t="n">
        <v>797</v>
      </c>
      <c r="D804" s="3" t="n">
        <v>45302.49868055555</v>
      </c>
      <c r="E804" s="3" t="n">
        <v>45302.49872685185</v>
      </c>
      <c r="F804" t="n">
        <v>258</v>
      </c>
      <c r="G804" t="n">
        <v>10.8</v>
      </c>
      <c r="H804" t="n">
        <v>269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560862</v>
      </c>
      <c r="B805" t="inlineStr">
        <is>
          <t>205_SEQ</t>
        </is>
      </c>
      <c r="C805" t="n">
        <v>798</v>
      </c>
      <c r="D805" s="3" t="n">
        <v>45302.49872685185</v>
      </c>
      <c r="E805" s="3" t="n">
        <v>45302.49877314815</v>
      </c>
      <c r="F805" t="n">
        <v>260</v>
      </c>
      <c r="G805" t="n">
        <v>10.8</v>
      </c>
      <c r="H805" t="n">
        <v>271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560863</v>
      </c>
      <c r="B806" t="inlineStr">
        <is>
          <t>205_SEQ</t>
        </is>
      </c>
      <c r="C806" t="n">
        <v>799</v>
      </c>
      <c r="D806" s="3" t="n">
        <v>45302.49877314815</v>
      </c>
      <c r="E806" s="3" t="n">
        <v>45302.49881944444</v>
      </c>
      <c r="F806" t="n">
        <v>263</v>
      </c>
      <c r="G806" t="n">
        <v>10.8</v>
      </c>
      <c r="H806" t="n">
        <v>274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560864</v>
      </c>
      <c r="B807" t="inlineStr">
        <is>
          <t>205_SEQ</t>
        </is>
      </c>
      <c r="C807" t="n">
        <v>800</v>
      </c>
      <c r="D807" s="3" t="n">
        <v>45302.49881944444</v>
      </c>
      <c r="E807" s="3" t="n">
        <v>45302.49886574074</v>
      </c>
      <c r="F807" t="n">
        <v>265</v>
      </c>
      <c r="G807" t="n">
        <v>10.8</v>
      </c>
      <c r="H807" t="n">
        <v>276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560865</v>
      </c>
      <c r="B808" t="inlineStr">
        <is>
          <t>205_SEQ</t>
        </is>
      </c>
      <c r="C808" t="n">
        <v>801</v>
      </c>
      <c r="D808" s="3" t="n">
        <v>45302.49886574074</v>
      </c>
      <c r="E808" s="3" t="n">
        <v>45302.49891203704</v>
      </c>
      <c r="F808" t="n">
        <v>268</v>
      </c>
      <c r="G808" t="n">
        <v>10.8</v>
      </c>
      <c r="H808" t="n">
        <v>279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560866</v>
      </c>
      <c r="B809" t="inlineStr">
        <is>
          <t>205_SEQ</t>
        </is>
      </c>
      <c r="C809" t="n">
        <v>802</v>
      </c>
      <c r="D809" s="3" t="n">
        <v>45302.49891203704</v>
      </c>
      <c r="E809" s="3" t="n">
        <v>45302.49895833333</v>
      </c>
      <c r="F809" t="n">
        <v>270</v>
      </c>
      <c r="G809" t="n">
        <v>10.8</v>
      </c>
      <c r="H809" t="n">
        <v>281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560867</v>
      </c>
      <c r="B810" t="inlineStr">
        <is>
          <t>205_SEQ</t>
        </is>
      </c>
      <c r="C810" t="n">
        <v>803</v>
      </c>
      <c r="D810" s="3" t="n">
        <v>45302.49895833333</v>
      </c>
      <c r="E810" s="3" t="n">
        <v>45302.49900462963</v>
      </c>
      <c r="F810" t="n">
        <v>273</v>
      </c>
      <c r="G810" t="n">
        <v>10.8</v>
      </c>
      <c r="H810" t="n">
        <v>284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560868</v>
      </c>
      <c r="B811" t="inlineStr">
        <is>
          <t>205_SEQ</t>
        </is>
      </c>
      <c r="C811" t="n">
        <v>804</v>
      </c>
      <c r="D811" s="3" t="n">
        <v>45302.49900462963</v>
      </c>
      <c r="E811" s="3" t="n">
        <v>45302.49905092592</v>
      </c>
      <c r="F811" t="n">
        <v>275</v>
      </c>
      <c r="G811" t="n">
        <v>10.8</v>
      </c>
      <c r="H811" t="n">
        <v>286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560869</v>
      </c>
      <c r="B812" t="inlineStr">
        <is>
          <t>205_SEQ</t>
        </is>
      </c>
      <c r="C812" t="n">
        <v>805</v>
      </c>
      <c r="D812" s="3" t="n">
        <v>45302.49905092592</v>
      </c>
      <c r="E812" s="3" t="n">
        <v>45302.49909722222</v>
      </c>
      <c r="F812" t="n">
        <v>278</v>
      </c>
      <c r="G812" t="n">
        <v>10.8</v>
      </c>
      <c r="H812" t="n">
        <v>289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560870</v>
      </c>
      <c r="B813" t="inlineStr">
        <is>
          <t>205_SEQ</t>
        </is>
      </c>
      <c r="C813" t="n">
        <v>806</v>
      </c>
      <c r="D813" s="3" t="n">
        <v>45302.49909722222</v>
      </c>
      <c r="E813" s="3" t="n">
        <v>45302.49914351852</v>
      </c>
      <c r="F813" t="n">
        <v>250</v>
      </c>
      <c r="G813" t="n">
        <v>10.8</v>
      </c>
      <c r="H813" t="n">
        <v>261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560871</v>
      </c>
      <c r="B814" t="inlineStr">
        <is>
          <t>205_SEQ</t>
        </is>
      </c>
      <c r="C814" t="n">
        <v>807</v>
      </c>
      <c r="D814" s="3" t="n">
        <v>45302.49914351852</v>
      </c>
      <c r="E814" s="3" t="n">
        <v>45302.49918981481</v>
      </c>
      <c r="F814" t="n">
        <v>253</v>
      </c>
      <c r="G814" t="n">
        <v>10.8</v>
      </c>
      <c r="H814" t="n">
        <v>264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560872</v>
      </c>
      <c r="B815" t="inlineStr">
        <is>
          <t>205_SEQ</t>
        </is>
      </c>
      <c r="C815" t="n">
        <v>808</v>
      </c>
      <c r="D815" s="3" t="n">
        <v>45302.49918981481</v>
      </c>
      <c r="E815" s="3" t="n">
        <v>45302.49923611111</v>
      </c>
      <c r="F815" t="n">
        <v>256</v>
      </c>
      <c r="G815" t="n">
        <v>10.8</v>
      </c>
      <c r="H815" t="n">
        <v>267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560873</v>
      </c>
      <c r="B816" t="inlineStr">
        <is>
          <t>205_SEQ</t>
        </is>
      </c>
      <c r="C816" t="n">
        <v>809</v>
      </c>
      <c r="D816" s="3" t="n">
        <v>45302.49923611111</v>
      </c>
      <c r="E816" s="3" t="n">
        <v>45302.49928240741</v>
      </c>
      <c r="F816" t="n">
        <v>258</v>
      </c>
      <c r="G816" t="n">
        <v>10.8</v>
      </c>
      <c r="H816" t="n">
        <v>269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560874</v>
      </c>
      <c r="B817" t="inlineStr">
        <is>
          <t>205_SEQ</t>
        </is>
      </c>
      <c r="C817" t="n">
        <v>810</v>
      </c>
      <c r="D817" s="3" t="n">
        <v>45302.49928240741</v>
      </c>
      <c r="E817" s="3" t="n">
        <v>45302.49932870371</v>
      </c>
      <c r="F817" t="n">
        <v>261</v>
      </c>
      <c r="G817" t="n">
        <v>10.8</v>
      </c>
      <c r="H817" t="n">
        <v>272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560875</v>
      </c>
      <c r="B818" t="inlineStr">
        <is>
          <t>205_SEQ</t>
        </is>
      </c>
      <c r="C818" t="n">
        <v>811</v>
      </c>
      <c r="D818" s="3" t="n">
        <v>45302.49932870371</v>
      </c>
      <c r="E818" s="3" t="n">
        <v>45302.499375</v>
      </c>
      <c r="F818" t="n">
        <v>263</v>
      </c>
      <c r="G818" t="n">
        <v>10.8</v>
      </c>
      <c r="H818" t="n">
        <v>274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560876</v>
      </c>
      <c r="B819" t="inlineStr">
        <is>
          <t>205_SEQ</t>
        </is>
      </c>
      <c r="C819" t="n">
        <v>812</v>
      </c>
      <c r="D819" s="3" t="n">
        <v>45302.499375</v>
      </c>
      <c r="E819" s="3" t="n">
        <v>45302.4994212963</v>
      </c>
      <c r="F819" t="n">
        <v>265</v>
      </c>
      <c r="G819" t="n">
        <v>10.8</v>
      </c>
      <c r="H819" t="n">
        <v>276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560877</v>
      </c>
      <c r="B820" t="inlineStr">
        <is>
          <t>205_SEQ</t>
        </is>
      </c>
      <c r="C820" t="n">
        <v>813</v>
      </c>
      <c r="D820" s="3" t="n">
        <v>45302.4994212963</v>
      </c>
      <c r="E820" s="3" t="n">
        <v>45302.49946759259</v>
      </c>
      <c r="F820" t="n">
        <v>267</v>
      </c>
      <c r="G820" t="n">
        <v>10.8</v>
      </c>
      <c r="H820" t="n">
        <v>278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560878</v>
      </c>
      <c r="B821" t="inlineStr">
        <is>
          <t>205_SEQ</t>
        </is>
      </c>
      <c r="C821" t="n">
        <v>814</v>
      </c>
      <c r="D821" s="3" t="n">
        <v>45302.49946759259</v>
      </c>
      <c r="E821" s="3" t="n">
        <v>45302.49951388889</v>
      </c>
      <c r="F821" t="n">
        <v>270</v>
      </c>
      <c r="G821" t="n">
        <v>10.8</v>
      </c>
      <c r="H821" t="n">
        <v>281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560879</v>
      </c>
      <c r="B822" t="inlineStr">
        <is>
          <t>205_SEQ</t>
        </is>
      </c>
      <c r="C822" t="n">
        <v>815</v>
      </c>
      <c r="D822" s="3" t="n">
        <v>45302.49951388889</v>
      </c>
      <c r="E822" s="3" t="n">
        <v>45302.49956018518</v>
      </c>
      <c r="F822" t="n">
        <v>272</v>
      </c>
      <c r="G822" t="n">
        <v>10.8</v>
      </c>
      <c r="H822" t="n">
        <v>283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560880</v>
      </c>
      <c r="B823" t="inlineStr">
        <is>
          <t>205_SEQ</t>
        </is>
      </c>
      <c r="C823" t="n">
        <v>816</v>
      </c>
      <c r="D823" s="3" t="n">
        <v>45302.49956018518</v>
      </c>
      <c r="E823" s="3" t="n">
        <v>45302.49960648148</v>
      </c>
      <c r="F823" t="n">
        <v>274</v>
      </c>
      <c r="G823" t="n">
        <v>10.8</v>
      </c>
      <c r="H823" t="n">
        <v>285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560881</v>
      </c>
      <c r="B824" t="inlineStr">
        <is>
          <t>205_SEQ</t>
        </is>
      </c>
      <c r="C824" t="n">
        <v>817</v>
      </c>
      <c r="D824" s="3" t="n">
        <v>45302.49960648148</v>
      </c>
      <c r="E824" s="3" t="n">
        <v>45302.49965277778</v>
      </c>
      <c r="F824" t="n">
        <v>277</v>
      </c>
      <c r="G824" t="n">
        <v>10.8</v>
      </c>
      <c r="H824" t="n">
        <v>288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560882</v>
      </c>
      <c r="B825" t="inlineStr">
        <is>
          <t>205_SEQ</t>
        </is>
      </c>
      <c r="C825" t="n">
        <v>818</v>
      </c>
      <c r="D825" s="3" t="n">
        <v>45302.49965277778</v>
      </c>
      <c r="E825" s="3" t="n">
        <v>45302.49969907408</v>
      </c>
      <c r="F825" t="n">
        <v>279</v>
      </c>
      <c r="G825" t="n">
        <v>10.8</v>
      </c>
      <c r="H825" t="n">
        <v>290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560883</v>
      </c>
      <c r="B826" t="inlineStr">
        <is>
          <t>205_SEQ</t>
        </is>
      </c>
      <c r="C826" t="n">
        <v>819</v>
      </c>
      <c r="D826" s="3" t="n">
        <v>45302.49969907408</v>
      </c>
      <c r="E826" s="3" t="n">
        <v>45302.49974537037</v>
      </c>
      <c r="F826" t="n">
        <v>281</v>
      </c>
      <c r="G826" t="n">
        <v>10.8</v>
      </c>
      <c r="H826" t="n">
        <v>292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560884</v>
      </c>
      <c r="B827" t="inlineStr">
        <is>
          <t>205_SEQ</t>
        </is>
      </c>
      <c r="C827" t="n">
        <v>820</v>
      </c>
      <c r="D827" s="3" t="n">
        <v>45302.49974537037</v>
      </c>
      <c r="E827" s="3" t="n">
        <v>45302.49979166667</v>
      </c>
      <c r="F827" t="n">
        <v>283</v>
      </c>
      <c r="G827" t="n">
        <v>10.8</v>
      </c>
      <c r="H827" t="n">
        <v>294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560885</v>
      </c>
      <c r="B828" t="inlineStr">
        <is>
          <t>205_SEQ</t>
        </is>
      </c>
      <c r="C828" t="n">
        <v>821</v>
      </c>
      <c r="D828" s="3" t="n">
        <v>45302.49979166667</v>
      </c>
      <c r="E828" s="3" t="n">
        <v>45302.49983796296</v>
      </c>
      <c r="F828" t="n">
        <v>285</v>
      </c>
      <c r="G828" t="n">
        <v>10.8</v>
      </c>
      <c r="H828" t="n">
        <v>296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560886</v>
      </c>
      <c r="B829" t="inlineStr">
        <is>
          <t>205_SEQ</t>
        </is>
      </c>
      <c r="C829" t="n">
        <v>822</v>
      </c>
      <c r="D829" s="3" t="n">
        <v>45302.49983796296</v>
      </c>
      <c r="E829" s="3" t="n">
        <v>45302.49988425926</v>
      </c>
      <c r="F829" t="n">
        <v>286</v>
      </c>
      <c r="G829" t="n">
        <v>10.8</v>
      </c>
      <c r="H829" t="n">
        <v>297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560887</v>
      </c>
      <c r="B830" t="inlineStr">
        <is>
          <t>205_SEQ</t>
        </is>
      </c>
      <c r="C830" t="n">
        <v>823</v>
      </c>
      <c r="D830" s="3" t="n">
        <v>45302.49988425926</v>
      </c>
      <c r="E830" s="3" t="n">
        <v>45302.49993055555</v>
      </c>
      <c r="F830" t="n">
        <v>288</v>
      </c>
      <c r="G830" t="n">
        <v>10.8</v>
      </c>
      <c r="H830" t="n">
        <v>299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560888</v>
      </c>
      <c r="B831" t="inlineStr">
        <is>
          <t>205_SEQ</t>
        </is>
      </c>
      <c r="C831" t="n">
        <v>824</v>
      </c>
      <c r="D831" s="3" t="n">
        <v>45302.49993055555</v>
      </c>
      <c r="E831" s="3" t="n">
        <v>45302.49997685185</v>
      </c>
      <c r="F831" t="n">
        <v>290</v>
      </c>
      <c r="G831" t="n">
        <v>10.8</v>
      </c>
      <c r="H831" t="n">
        <v>301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560889</v>
      </c>
      <c r="B832" t="inlineStr">
        <is>
          <t>205_SEQ</t>
        </is>
      </c>
      <c r="C832" t="n">
        <v>825</v>
      </c>
      <c r="D832" s="3" t="n">
        <v>45302.49997685185</v>
      </c>
      <c r="E832" s="3" t="n">
        <v>45302.50002314815</v>
      </c>
      <c r="F832" t="n">
        <v>293</v>
      </c>
      <c r="G832" t="n">
        <v>10.8</v>
      </c>
      <c r="H832" t="n">
        <v>304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560890</v>
      </c>
      <c r="B833" t="inlineStr">
        <is>
          <t>205_SEQ</t>
        </is>
      </c>
      <c r="C833" t="n">
        <v>826</v>
      </c>
      <c r="D833" s="3" t="n">
        <v>45302.50002314815</v>
      </c>
      <c r="E833" s="3" t="n">
        <v>45302.50006944445</v>
      </c>
      <c r="F833" t="n">
        <v>295</v>
      </c>
      <c r="G833" t="n">
        <v>10.8</v>
      </c>
      <c r="H833" t="n">
        <v>306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560891</v>
      </c>
      <c r="B834" t="inlineStr">
        <is>
          <t>205_SEQ</t>
        </is>
      </c>
      <c r="C834" t="n">
        <v>827</v>
      </c>
      <c r="D834" s="3" t="n">
        <v>45302.50006944445</v>
      </c>
      <c r="E834" s="3" t="n">
        <v>45302.50011574074</v>
      </c>
      <c r="F834" t="n">
        <v>297</v>
      </c>
      <c r="G834" t="n">
        <v>10.8</v>
      </c>
      <c r="H834" t="n">
        <v>308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560892</v>
      </c>
      <c r="B835" t="inlineStr">
        <is>
          <t>205_SEQ</t>
        </is>
      </c>
      <c r="C835" t="n">
        <v>828</v>
      </c>
      <c r="D835" s="3" t="n">
        <v>45302.50011574074</v>
      </c>
      <c r="E835" s="3" t="n">
        <v>45302.50016203704</v>
      </c>
      <c r="F835" t="n">
        <v>299</v>
      </c>
      <c r="G835" t="n">
        <v>10.8</v>
      </c>
      <c r="H835" t="n">
        <v>310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560893</v>
      </c>
      <c r="B836" t="inlineStr">
        <is>
          <t>205_SEQ</t>
        </is>
      </c>
      <c r="C836" t="n">
        <v>829</v>
      </c>
      <c r="D836" s="3" t="n">
        <v>45302.50016203704</v>
      </c>
      <c r="E836" s="3" t="n">
        <v>45302.50020833333</v>
      </c>
      <c r="F836" t="n">
        <v>301</v>
      </c>
      <c r="G836" t="n">
        <v>10.8</v>
      </c>
      <c r="H836" t="n">
        <v>312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560894</v>
      </c>
      <c r="B837" t="inlineStr">
        <is>
          <t>205_SEQ</t>
        </is>
      </c>
      <c r="C837" t="n">
        <v>830</v>
      </c>
      <c r="D837" s="3" t="n">
        <v>45302.50020833333</v>
      </c>
      <c r="E837" s="3" t="n">
        <v>45302.50025462963</v>
      </c>
      <c r="F837" t="n">
        <v>303</v>
      </c>
      <c r="G837" t="n">
        <v>10.8</v>
      </c>
      <c r="H837" t="n">
        <v>314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560895</v>
      </c>
      <c r="B838" t="inlineStr">
        <is>
          <t>205_SEQ</t>
        </is>
      </c>
      <c r="C838" t="n">
        <v>831</v>
      </c>
      <c r="D838" s="3" t="n">
        <v>45302.50025462963</v>
      </c>
      <c r="E838" s="3" t="n">
        <v>45302.50030092592</v>
      </c>
      <c r="F838" t="n">
        <v>305</v>
      </c>
      <c r="G838" t="n">
        <v>10.8</v>
      </c>
      <c r="H838" t="n">
        <v>316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560896</v>
      </c>
      <c r="B839" t="inlineStr">
        <is>
          <t>205_SEQ</t>
        </is>
      </c>
      <c r="C839" t="n">
        <v>832</v>
      </c>
      <c r="D839" s="3" t="n">
        <v>45302.50030092592</v>
      </c>
      <c r="E839" s="3" t="n">
        <v>45302.50034722222</v>
      </c>
      <c r="F839" t="n">
        <v>307</v>
      </c>
      <c r="G839" t="n">
        <v>10.8</v>
      </c>
      <c r="H839" t="n">
        <v>318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560897</v>
      </c>
      <c r="B840" t="inlineStr">
        <is>
          <t>205_SEQ</t>
        </is>
      </c>
      <c r="C840" t="n">
        <v>833</v>
      </c>
      <c r="D840" s="3" t="n">
        <v>45302.50034722222</v>
      </c>
      <c r="E840" s="3" t="n">
        <v>45302.50039351852</v>
      </c>
      <c r="F840" t="n">
        <v>309</v>
      </c>
      <c r="G840" t="n">
        <v>10.8</v>
      </c>
      <c r="H840" t="n">
        <v>320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560898</v>
      </c>
      <c r="B841" t="inlineStr">
        <is>
          <t>205_SEQ</t>
        </is>
      </c>
      <c r="C841" t="n">
        <v>834</v>
      </c>
      <c r="D841" s="3" t="n">
        <v>45302.50039351852</v>
      </c>
      <c r="E841" s="3" t="n">
        <v>45302.50043981482</v>
      </c>
      <c r="F841" t="n">
        <v>311</v>
      </c>
      <c r="G841" t="n">
        <v>10.8</v>
      </c>
      <c r="H841" t="n">
        <v>322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560899</v>
      </c>
      <c r="B842" t="inlineStr">
        <is>
          <t>205_SEQ</t>
        </is>
      </c>
      <c r="C842" t="n">
        <v>835</v>
      </c>
      <c r="D842" s="3" t="n">
        <v>45302.50043981482</v>
      </c>
      <c r="E842" s="3" t="n">
        <v>45302.50048611111</v>
      </c>
      <c r="F842" t="n">
        <v>312</v>
      </c>
      <c r="G842" t="n">
        <v>10.8</v>
      </c>
      <c r="H842" t="n">
        <v>323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560900</v>
      </c>
      <c r="B843" t="inlineStr">
        <is>
          <t>205_SEQ</t>
        </is>
      </c>
      <c r="C843" t="n">
        <v>836</v>
      </c>
      <c r="D843" s="3" t="n">
        <v>45302.50048611111</v>
      </c>
      <c r="E843" s="3" t="n">
        <v>45302.50053240741</v>
      </c>
      <c r="F843" t="n">
        <v>312</v>
      </c>
      <c r="G843" t="n">
        <v>10.8</v>
      </c>
      <c r="H843" t="n">
        <v>323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560901</v>
      </c>
      <c r="B844" t="inlineStr">
        <is>
          <t>205_SEQ</t>
        </is>
      </c>
      <c r="C844" t="n">
        <v>837</v>
      </c>
      <c r="D844" s="3" t="n">
        <v>45302.50053240741</v>
      </c>
      <c r="E844" s="3" t="n">
        <v>45302.5005787037</v>
      </c>
      <c r="F844" t="n">
        <v>312</v>
      </c>
      <c r="G844" t="n">
        <v>10.8</v>
      </c>
      <c r="H844" t="n">
        <v>323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560902</v>
      </c>
      <c r="B845" t="inlineStr">
        <is>
          <t>205_SEQ</t>
        </is>
      </c>
      <c r="C845" t="n">
        <v>838</v>
      </c>
      <c r="D845" s="3" t="n">
        <v>45302.5005787037</v>
      </c>
      <c r="E845" s="3" t="n">
        <v>45302.500625</v>
      </c>
      <c r="F845" t="n">
        <v>313</v>
      </c>
      <c r="G845" t="n">
        <v>10.7</v>
      </c>
      <c r="H845" t="n">
        <v>324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560903</v>
      </c>
      <c r="B846" t="inlineStr">
        <is>
          <t>205_SEQ</t>
        </is>
      </c>
      <c r="C846" t="n">
        <v>839</v>
      </c>
      <c r="D846" s="3" t="n">
        <v>45302.500625</v>
      </c>
      <c r="E846" s="3" t="n">
        <v>45302.50067129629</v>
      </c>
      <c r="F846" t="n">
        <v>314</v>
      </c>
      <c r="G846" t="n">
        <v>10.8</v>
      </c>
      <c r="H846" t="n">
        <v>325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560904</v>
      </c>
      <c r="B847" t="inlineStr">
        <is>
          <t>205_SEQ</t>
        </is>
      </c>
      <c r="C847" t="n">
        <v>840</v>
      </c>
      <c r="D847" s="3" t="n">
        <v>45302.50067129629</v>
      </c>
      <c r="E847" s="3" t="n">
        <v>45302.50071759259</v>
      </c>
      <c r="F847" t="n">
        <v>314</v>
      </c>
      <c r="G847" t="n">
        <v>10.7</v>
      </c>
      <c r="H847" t="n">
        <v>325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560905</v>
      </c>
      <c r="B848" t="inlineStr">
        <is>
          <t>205_SEQ</t>
        </is>
      </c>
      <c r="C848" t="n">
        <v>841</v>
      </c>
      <c r="D848" s="3" t="n">
        <v>45302.50071759259</v>
      </c>
      <c r="E848" s="3" t="n">
        <v>45302.50076388889</v>
      </c>
      <c r="F848" t="n">
        <v>315</v>
      </c>
      <c r="G848" t="n">
        <v>10.7</v>
      </c>
      <c r="H848" t="n">
        <v>326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560906</v>
      </c>
      <c r="B849" t="inlineStr">
        <is>
          <t>205_SEQ</t>
        </is>
      </c>
      <c r="C849" t="n">
        <v>842</v>
      </c>
      <c r="D849" s="3" t="n">
        <v>45302.50076388889</v>
      </c>
      <c r="E849" s="3" t="n">
        <v>45302.50081018519</v>
      </c>
      <c r="F849" t="n">
        <v>316</v>
      </c>
      <c r="G849" t="n">
        <v>10.7</v>
      </c>
      <c r="H849" t="n">
        <v>327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560907</v>
      </c>
      <c r="B850" t="inlineStr">
        <is>
          <t>205_SEQ</t>
        </is>
      </c>
      <c r="C850" t="n">
        <v>843</v>
      </c>
      <c r="D850" s="3" t="n">
        <v>45302.50081018519</v>
      </c>
      <c r="E850" s="3" t="n">
        <v>45302.50085648148</v>
      </c>
      <c r="F850" t="n">
        <v>317</v>
      </c>
      <c r="G850" t="n">
        <v>10.7</v>
      </c>
      <c r="H850" t="n">
        <v>328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560908</v>
      </c>
      <c r="B851" t="inlineStr">
        <is>
          <t>205_SEQ</t>
        </is>
      </c>
      <c r="C851" t="n">
        <v>844</v>
      </c>
      <c r="D851" s="3" t="n">
        <v>45302.50085648148</v>
      </c>
      <c r="E851" s="3" t="n">
        <v>45302.50090277778</v>
      </c>
      <c r="F851" t="n">
        <v>318</v>
      </c>
      <c r="G851" t="n">
        <v>10.7</v>
      </c>
      <c r="H851" t="n">
        <v>329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560909</v>
      </c>
      <c r="B852" t="inlineStr">
        <is>
          <t>205_SEQ</t>
        </is>
      </c>
      <c r="C852" t="n">
        <v>845</v>
      </c>
      <c r="D852" s="3" t="n">
        <v>45302.50090277778</v>
      </c>
      <c r="E852" s="3" t="n">
        <v>45302.50094907408</v>
      </c>
      <c r="F852" t="n">
        <v>319</v>
      </c>
      <c r="G852" t="n">
        <v>10.7</v>
      </c>
      <c r="H852" t="n">
        <v>330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560910</v>
      </c>
      <c r="B853" t="inlineStr">
        <is>
          <t>205_SEQ</t>
        </is>
      </c>
      <c r="C853" t="n">
        <v>846</v>
      </c>
      <c r="D853" s="3" t="n">
        <v>45302.50094907408</v>
      </c>
      <c r="E853" s="3" t="n">
        <v>45302.50099537037</v>
      </c>
      <c r="F853" t="n">
        <v>320</v>
      </c>
      <c r="G853" t="n">
        <v>10.7</v>
      </c>
      <c r="H853" t="n">
        <v>331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560911</v>
      </c>
      <c r="B854" t="inlineStr">
        <is>
          <t>205_SEQ</t>
        </is>
      </c>
      <c r="C854" t="n">
        <v>847</v>
      </c>
      <c r="D854" s="3" t="n">
        <v>45302.50099537037</v>
      </c>
      <c r="E854" s="3" t="n">
        <v>45302.50104166667</v>
      </c>
      <c r="F854" t="n">
        <v>321</v>
      </c>
      <c r="G854" t="n">
        <v>10.7</v>
      </c>
      <c r="H854" t="n">
        <v>332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560912</v>
      </c>
      <c r="B855" t="inlineStr">
        <is>
          <t>205_SEQ</t>
        </is>
      </c>
      <c r="C855" t="n">
        <v>848</v>
      </c>
      <c r="D855" s="3" t="n">
        <v>45302.50104166667</v>
      </c>
      <c r="E855" s="3" t="n">
        <v>45302.50108796296</v>
      </c>
      <c r="F855" t="n">
        <v>321</v>
      </c>
      <c r="G855" t="n">
        <v>10.7</v>
      </c>
      <c r="H855" t="n">
        <v>332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560913</v>
      </c>
      <c r="B856" t="inlineStr">
        <is>
          <t>205_SEQ</t>
        </is>
      </c>
      <c r="C856" t="n">
        <v>849</v>
      </c>
      <c r="D856" s="3" t="n">
        <v>45302.50108796296</v>
      </c>
      <c r="E856" s="3" t="n">
        <v>45302.50113425926</v>
      </c>
      <c r="F856" t="n">
        <v>322</v>
      </c>
      <c r="G856" t="n">
        <v>10.7</v>
      </c>
      <c r="H856" t="n">
        <v>333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560914</v>
      </c>
      <c r="B857" t="inlineStr">
        <is>
          <t>205_SEQ</t>
        </is>
      </c>
      <c r="C857" t="n">
        <v>850</v>
      </c>
      <c r="D857" s="3" t="n">
        <v>45302.50113425926</v>
      </c>
      <c r="E857" s="3" t="n">
        <v>45302.50118055556</v>
      </c>
      <c r="F857" t="n">
        <v>322</v>
      </c>
      <c r="G857" t="n">
        <v>10.7</v>
      </c>
      <c r="H857" t="n">
        <v>333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560915</v>
      </c>
      <c r="B858" t="inlineStr">
        <is>
          <t>205_SEQ</t>
        </is>
      </c>
      <c r="C858" t="n">
        <v>851</v>
      </c>
      <c r="D858" s="3" t="n">
        <v>45302.50118055556</v>
      </c>
      <c r="E858" s="3" t="n">
        <v>45302.50122685185</v>
      </c>
      <c r="F858" t="n">
        <v>323</v>
      </c>
      <c r="G858" t="n">
        <v>10.7</v>
      </c>
      <c r="H858" t="n">
        <v>334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560916</v>
      </c>
      <c r="B859" t="inlineStr">
        <is>
          <t>205_SEQ</t>
        </is>
      </c>
      <c r="C859" t="n">
        <v>852</v>
      </c>
      <c r="D859" s="3" t="n">
        <v>45302.50122685185</v>
      </c>
      <c r="E859" s="3" t="n">
        <v>45302.50127314815</v>
      </c>
      <c r="F859" t="n">
        <v>323</v>
      </c>
      <c r="G859" t="n">
        <v>10.7</v>
      </c>
      <c r="H859" t="n">
        <v>334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560917</v>
      </c>
      <c r="B860" t="inlineStr">
        <is>
          <t>205_SEQ</t>
        </is>
      </c>
      <c r="C860" t="n">
        <v>853</v>
      </c>
      <c r="D860" s="3" t="n">
        <v>45302.50127314815</v>
      </c>
      <c r="E860" s="3" t="n">
        <v>45302.50131944445</v>
      </c>
      <c r="F860" t="n">
        <v>324</v>
      </c>
      <c r="G860" t="n">
        <v>10.7</v>
      </c>
      <c r="H860" t="n">
        <v>335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560918</v>
      </c>
      <c r="B861" t="inlineStr">
        <is>
          <t>205_SEQ</t>
        </is>
      </c>
      <c r="C861" t="n">
        <v>854</v>
      </c>
      <c r="D861" s="3" t="n">
        <v>45302.50131944445</v>
      </c>
      <c r="E861" s="3" t="n">
        <v>45302.50136574074</v>
      </c>
      <c r="F861" t="n">
        <v>325</v>
      </c>
      <c r="G861" t="n">
        <v>10.7</v>
      </c>
      <c r="H861" t="n">
        <v>336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560919</v>
      </c>
      <c r="B862" t="inlineStr">
        <is>
          <t>205_SEQ</t>
        </is>
      </c>
      <c r="C862" t="n">
        <v>855</v>
      </c>
      <c r="D862" s="3" t="n">
        <v>45302.50136574074</v>
      </c>
      <c r="E862" s="3" t="n">
        <v>45302.50141203704</v>
      </c>
      <c r="F862" t="n">
        <v>325</v>
      </c>
      <c r="G862" t="n">
        <v>10.7</v>
      </c>
      <c r="H862" t="n">
        <v>336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560920</v>
      </c>
      <c r="B863" t="inlineStr">
        <is>
          <t>205_SEQ</t>
        </is>
      </c>
      <c r="C863" t="n">
        <v>856</v>
      </c>
      <c r="D863" s="3" t="n">
        <v>45302.50141203704</v>
      </c>
      <c r="E863" s="3" t="n">
        <v>45302.50145833333</v>
      </c>
      <c r="F863" t="n">
        <v>326</v>
      </c>
      <c r="G863" t="n">
        <v>10.7</v>
      </c>
      <c r="H863" t="n">
        <v>337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560921</v>
      </c>
      <c r="B864" t="inlineStr">
        <is>
          <t>205_SEQ</t>
        </is>
      </c>
      <c r="C864" t="n">
        <v>857</v>
      </c>
      <c r="D864" s="3" t="n">
        <v>45302.50145833333</v>
      </c>
      <c r="E864" s="3" t="n">
        <v>45302.50150462963</v>
      </c>
      <c r="F864" t="n">
        <v>326</v>
      </c>
      <c r="G864" t="n">
        <v>10.7</v>
      </c>
      <c r="H864" t="n">
        <v>337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560922</v>
      </c>
      <c r="B865" t="inlineStr">
        <is>
          <t>205_SEQ</t>
        </is>
      </c>
      <c r="C865" t="n">
        <v>858</v>
      </c>
      <c r="D865" s="3" t="n">
        <v>45302.50150462963</v>
      </c>
      <c r="E865" s="3" t="n">
        <v>45302.50155092592</v>
      </c>
      <c r="F865" t="n">
        <v>326</v>
      </c>
      <c r="G865" t="n">
        <v>10.7</v>
      </c>
      <c r="H865" t="n">
        <v>337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560923</v>
      </c>
      <c r="B866" t="inlineStr">
        <is>
          <t>205_SEQ</t>
        </is>
      </c>
      <c r="C866" t="n">
        <v>859</v>
      </c>
      <c r="D866" s="3" t="n">
        <v>45302.50155092592</v>
      </c>
      <c r="E866" s="3" t="n">
        <v>45302.50159722222</v>
      </c>
      <c r="F866" t="n">
        <v>326</v>
      </c>
      <c r="G866" t="n">
        <v>10.7</v>
      </c>
      <c r="H866" t="n">
        <v>337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560924</v>
      </c>
      <c r="B867" t="inlineStr">
        <is>
          <t>205_SEQ</t>
        </is>
      </c>
      <c r="C867" t="n">
        <v>860</v>
      </c>
      <c r="D867" s="3" t="n">
        <v>45302.50159722222</v>
      </c>
      <c r="E867" s="3" t="n">
        <v>45302.50164351852</v>
      </c>
      <c r="F867" t="n">
        <v>326</v>
      </c>
      <c r="G867" t="n">
        <v>10.7</v>
      </c>
      <c r="H867" t="n">
        <v>337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560925</v>
      </c>
      <c r="B868" t="inlineStr">
        <is>
          <t>205_SEQ</t>
        </is>
      </c>
      <c r="C868" t="n">
        <v>861</v>
      </c>
      <c r="D868" s="3" t="n">
        <v>45302.50164351852</v>
      </c>
      <c r="E868" s="3" t="n">
        <v>45302.50168981482</v>
      </c>
      <c r="F868" t="n">
        <v>326</v>
      </c>
      <c r="G868" t="n">
        <v>10.6</v>
      </c>
      <c r="H868" t="n">
        <v>337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560926</v>
      </c>
      <c r="B869" t="inlineStr">
        <is>
          <t>205_SEQ</t>
        </is>
      </c>
      <c r="C869" t="n">
        <v>862</v>
      </c>
      <c r="D869" s="3" t="n">
        <v>45302.50168981482</v>
      </c>
      <c r="E869" s="3" t="n">
        <v>45302.50173611111</v>
      </c>
      <c r="F869" t="n">
        <v>325</v>
      </c>
      <c r="G869" t="n">
        <v>10.6</v>
      </c>
      <c r="H869" t="n">
        <v>336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560927</v>
      </c>
      <c r="B870" t="inlineStr">
        <is>
          <t>205_SEQ</t>
        </is>
      </c>
      <c r="C870" t="n">
        <v>863</v>
      </c>
      <c r="D870" s="3" t="n">
        <v>45302.50173611111</v>
      </c>
      <c r="E870" s="3" t="n">
        <v>45302.50178240741</v>
      </c>
      <c r="F870" t="n">
        <v>325</v>
      </c>
      <c r="G870" t="n">
        <v>10.6</v>
      </c>
      <c r="H870" t="n">
        <v>336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560928</v>
      </c>
      <c r="B871" t="inlineStr">
        <is>
          <t>205_SEQ</t>
        </is>
      </c>
      <c r="C871" t="n">
        <v>864</v>
      </c>
      <c r="D871" s="3" t="n">
        <v>45302.50178240741</v>
      </c>
      <c r="E871" s="3" t="n">
        <v>45302.5018287037</v>
      </c>
      <c r="F871" t="n">
        <v>325</v>
      </c>
      <c r="G871" t="n">
        <v>10.6</v>
      </c>
      <c r="H871" t="n">
        <v>336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560929</v>
      </c>
      <c r="B872" t="inlineStr">
        <is>
          <t>205_SEQ</t>
        </is>
      </c>
      <c r="C872" t="n">
        <v>865</v>
      </c>
      <c r="D872" s="3" t="n">
        <v>45302.5018287037</v>
      </c>
      <c r="E872" s="3" t="n">
        <v>45302.501875</v>
      </c>
      <c r="F872" t="n">
        <v>324</v>
      </c>
      <c r="G872" t="n">
        <v>10.6</v>
      </c>
      <c r="H872" t="n">
        <v>335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560930</v>
      </c>
      <c r="B873" t="inlineStr">
        <is>
          <t>205_SEQ</t>
        </is>
      </c>
      <c r="C873" t="n">
        <v>866</v>
      </c>
      <c r="D873" s="3" t="n">
        <v>45302.501875</v>
      </c>
      <c r="E873" s="3" t="n">
        <v>45302.50192129629</v>
      </c>
      <c r="F873" t="n">
        <v>324</v>
      </c>
      <c r="G873" t="n">
        <v>10.6</v>
      </c>
      <c r="H873" t="n">
        <v>335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560931</v>
      </c>
      <c r="B874" t="inlineStr">
        <is>
          <t>205_SEQ</t>
        </is>
      </c>
      <c r="C874" t="n">
        <v>867</v>
      </c>
      <c r="D874" s="3" t="n">
        <v>45302.50192129629</v>
      </c>
      <c r="E874" s="3" t="n">
        <v>45302.50196759259</v>
      </c>
      <c r="F874" t="n">
        <v>324</v>
      </c>
      <c r="G874" t="n">
        <v>10.6</v>
      </c>
      <c r="H874" t="n">
        <v>335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560932</v>
      </c>
      <c r="B875" t="inlineStr">
        <is>
          <t>205_SEQ</t>
        </is>
      </c>
      <c r="C875" t="n">
        <v>868</v>
      </c>
      <c r="D875" s="3" t="n">
        <v>45302.50196759259</v>
      </c>
      <c r="E875" s="3" t="n">
        <v>45302.50201388889</v>
      </c>
      <c r="F875" t="n">
        <v>323</v>
      </c>
      <c r="G875" t="n">
        <v>10.6</v>
      </c>
      <c r="H875" t="n">
        <v>334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560933</v>
      </c>
      <c r="B876" t="inlineStr">
        <is>
          <t>205_SEQ</t>
        </is>
      </c>
      <c r="C876" t="n">
        <v>869</v>
      </c>
      <c r="D876" s="3" t="n">
        <v>45302.50201388889</v>
      </c>
      <c r="E876" s="3" t="n">
        <v>45302.50206018519</v>
      </c>
      <c r="F876" t="n">
        <v>322</v>
      </c>
      <c r="G876" t="n">
        <v>10.6</v>
      </c>
      <c r="H876" t="n">
        <v>333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560934</v>
      </c>
      <c r="B877" t="inlineStr">
        <is>
          <t>205_SEQ</t>
        </is>
      </c>
      <c r="C877" t="n">
        <v>870</v>
      </c>
      <c r="D877" s="3" t="n">
        <v>45302.50206018519</v>
      </c>
      <c r="E877" s="3" t="n">
        <v>45302.50210648148</v>
      </c>
      <c r="F877" t="n">
        <v>321</v>
      </c>
      <c r="G877" t="n">
        <v>10.6</v>
      </c>
      <c r="H877" t="n">
        <v>332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560935</v>
      </c>
      <c r="B878" t="inlineStr">
        <is>
          <t>205_SEQ</t>
        </is>
      </c>
      <c r="C878" t="n">
        <v>871</v>
      </c>
      <c r="D878" s="3" t="n">
        <v>45302.50210648148</v>
      </c>
      <c r="E878" s="3" t="n">
        <v>45302.50215277778</v>
      </c>
      <c r="F878" t="n">
        <v>319</v>
      </c>
      <c r="G878" t="n">
        <v>10.6</v>
      </c>
      <c r="H878" t="n">
        <v>330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560936</v>
      </c>
      <c r="B879" t="inlineStr">
        <is>
          <t>205_SEQ</t>
        </is>
      </c>
      <c r="C879" t="n">
        <v>872</v>
      </c>
      <c r="D879" s="3" t="n">
        <v>45302.50215277778</v>
      </c>
      <c r="E879" s="3" t="n">
        <v>45302.50219907407</v>
      </c>
      <c r="F879" t="n">
        <v>317</v>
      </c>
      <c r="G879" t="n">
        <v>10.6</v>
      </c>
      <c r="H879" t="n">
        <v>328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560937</v>
      </c>
      <c r="B880" t="inlineStr">
        <is>
          <t>205_SEQ</t>
        </is>
      </c>
      <c r="C880" t="n">
        <v>873</v>
      </c>
      <c r="D880" s="3" t="n">
        <v>45302.50219907407</v>
      </c>
      <c r="E880" s="3" t="n">
        <v>45302.50224537037</v>
      </c>
      <c r="F880" t="n">
        <v>316</v>
      </c>
      <c r="G880" t="n">
        <v>10.6</v>
      </c>
      <c r="H880" t="n">
        <v>327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560938</v>
      </c>
      <c r="B881" t="inlineStr">
        <is>
          <t>205_SEQ</t>
        </is>
      </c>
      <c r="C881" t="n">
        <v>874</v>
      </c>
      <c r="D881" s="3" t="n">
        <v>45302.50224537037</v>
      </c>
      <c r="E881" s="3" t="n">
        <v>45302.50229166666</v>
      </c>
      <c r="F881" t="n">
        <v>314</v>
      </c>
      <c r="G881" t="n">
        <v>10.6</v>
      </c>
      <c r="H881" t="n">
        <v>325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560939</v>
      </c>
      <c r="B882" t="inlineStr">
        <is>
          <t>205_SEQ</t>
        </is>
      </c>
      <c r="C882" t="n">
        <v>875</v>
      </c>
      <c r="D882" s="3" t="n">
        <v>45302.50229166666</v>
      </c>
      <c r="E882" s="3" t="n">
        <v>45302.50233796296</v>
      </c>
      <c r="F882" t="n">
        <v>313</v>
      </c>
      <c r="G882" t="n">
        <v>10.6</v>
      </c>
      <c r="H882" t="n">
        <v>324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560940</v>
      </c>
      <c r="B883" t="inlineStr">
        <is>
          <t>205_SEQ</t>
        </is>
      </c>
      <c r="C883" t="n">
        <v>876</v>
      </c>
      <c r="D883" s="3" t="n">
        <v>45302.50233796296</v>
      </c>
      <c r="E883" s="3" t="n">
        <v>45302.50238425926</v>
      </c>
      <c r="F883" t="n">
        <v>312</v>
      </c>
      <c r="G883" t="n">
        <v>10.6</v>
      </c>
      <c r="H883" t="n">
        <v>323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560941</v>
      </c>
      <c r="B884" t="inlineStr">
        <is>
          <t>205_SEQ</t>
        </is>
      </c>
      <c r="C884" t="n">
        <v>877</v>
      </c>
      <c r="D884" s="3" t="n">
        <v>45302.50238425926</v>
      </c>
      <c r="E884" s="3" t="n">
        <v>45302.50243055556</v>
      </c>
      <c r="F884" t="n">
        <v>312</v>
      </c>
      <c r="G884" t="n">
        <v>10.5</v>
      </c>
      <c r="H884" t="n">
        <v>323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560942</v>
      </c>
      <c r="B885" t="inlineStr">
        <is>
          <t>205_SEQ</t>
        </is>
      </c>
      <c r="C885" t="n">
        <v>878</v>
      </c>
      <c r="D885" s="3" t="n">
        <v>45302.50243055556</v>
      </c>
      <c r="E885" s="3" t="n">
        <v>45302.50247685185</v>
      </c>
      <c r="F885" t="n">
        <v>314</v>
      </c>
      <c r="G885" t="n">
        <v>10.5</v>
      </c>
      <c r="H885" t="n">
        <v>324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560943</v>
      </c>
      <c r="B886" t="inlineStr">
        <is>
          <t>205_SEQ</t>
        </is>
      </c>
      <c r="C886" t="n">
        <v>879</v>
      </c>
      <c r="D886" s="3" t="n">
        <v>45302.50247685185</v>
      </c>
      <c r="E886" s="3" t="n">
        <v>45302.50252314815</v>
      </c>
      <c r="F886" t="n">
        <v>316</v>
      </c>
      <c r="G886" t="n">
        <v>10.5</v>
      </c>
      <c r="H886" t="n">
        <v>327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560944</v>
      </c>
      <c r="B887" t="inlineStr">
        <is>
          <t>205_SEQ</t>
        </is>
      </c>
      <c r="C887" t="n">
        <v>880</v>
      </c>
      <c r="D887" s="3" t="n">
        <v>45302.50252314815</v>
      </c>
      <c r="E887" s="3" t="n">
        <v>45302.50256944444</v>
      </c>
      <c r="F887" t="n">
        <v>318</v>
      </c>
      <c r="G887" t="n">
        <v>10.5</v>
      </c>
      <c r="H887" t="n">
        <v>329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560945</v>
      </c>
      <c r="B888" t="inlineStr">
        <is>
          <t>205_SEQ</t>
        </is>
      </c>
      <c r="C888" t="n">
        <v>881</v>
      </c>
      <c r="D888" s="3" t="n">
        <v>45302.50256944444</v>
      </c>
      <c r="E888" s="3" t="n">
        <v>45302.50261574074</v>
      </c>
      <c r="F888" t="n">
        <v>318</v>
      </c>
      <c r="G888" t="n">
        <v>10.5</v>
      </c>
      <c r="H888" t="n">
        <v>328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560946</v>
      </c>
      <c r="B889" t="inlineStr">
        <is>
          <t>205_SEQ</t>
        </is>
      </c>
      <c r="C889" t="n">
        <v>882</v>
      </c>
      <c r="D889" s="3" t="n">
        <v>45302.50261574074</v>
      </c>
      <c r="E889" s="3" t="n">
        <v>45302.50266203703</v>
      </c>
      <c r="F889" t="n">
        <v>314</v>
      </c>
      <c r="G889" t="n">
        <v>10.5</v>
      </c>
      <c r="H889" t="n">
        <v>325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560947</v>
      </c>
      <c r="B890" t="inlineStr">
        <is>
          <t>205_SEQ</t>
        </is>
      </c>
      <c r="C890" t="n">
        <v>883</v>
      </c>
      <c r="D890" s="3" t="n">
        <v>45302.50266203703</v>
      </c>
      <c r="E890" s="3" t="n">
        <v>45302.50270833333</v>
      </c>
      <c r="F890" t="n">
        <v>310</v>
      </c>
      <c r="G890" t="n">
        <v>10.5</v>
      </c>
      <c r="H890" t="n">
        <v>321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560948</v>
      </c>
      <c r="B891" t="inlineStr">
        <is>
          <t>205_SEQ</t>
        </is>
      </c>
      <c r="C891" t="n">
        <v>884</v>
      </c>
      <c r="D891" s="3" t="n">
        <v>45302.50270833333</v>
      </c>
      <c r="E891" s="3" t="n">
        <v>45302.50275462963</v>
      </c>
      <c r="F891" t="n">
        <v>308</v>
      </c>
      <c r="G891" t="n">
        <v>10.5</v>
      </c>
      <c r="H891" t="n">
        <v>319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560949</v>
      </c>
      <c r="B892" t="inlineStr">
        <is>
          <t>205_SEQ</t>
        </is>
      </c>
      <c r="C892" t="n">
        <v>885</v>
      </c>
      <c r="D892" s="3" t="n">
        <v>45302.50275462963</v>
      </c>
      <c r="E892" s="3" t="n">
        <v>45302.50280092593</v>
      </c>
      <c r="F892" t="n">
        <v>308</v>
      </c>
      <c r="G892" t="n">
        <v>10.6</v>
      </c>
      <c r="H892" t="n">
        <v>319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560950</v>
      </c>
      <c r="B893" t="inlineStr">
        <is>
          <t>205_SEQ</t>
        </is>
      </c>
      <c r="C893" t="n">
        <v>886</v>
      </c>
      <c r="D893" s="3" t="n">
        <v>45302.50280092593</v>
      </c>
      <c r="E893" s="3" t="n">
        <v>45302.50284722223</v>
      </c>
      <c r="F893" t="n">
        <v>309</v>
      </c>
      <c r="G893" t="n">
        <v>10.6</v>
      </c>
      <c r="H893" t="n">
        <v>320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560951</v>
      </c>
      <c r="B894" t="inlineStr">
        <is>
          <t>205_SEQ</t>
        </is>
      </c>
      <c r="C894" t="n">
        <v>887</v>
      </c>
      <c r="D894" s="3" t="n">
        <v>45302.50284722223</v>
      </c>
      <c r="E894" s="3" t="n">
        <v>45302.50289351852</v>
      </c>
      <c r="F894" t="n">
        <v>311</v>
      </c>
      <c r="G894" t="n">
        <v>10.6</v>
      </c>
      <c r="H894" t="n">
        <v>322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560952</v>
      </c>
      <c r="B895" t="inlineStr">
        <is>
          <t>205_SEQ</t>
        </is>
      </c>
      <c r="C895" t="n">
        <v>888</v>
      </c>
      <c r="D895" s="3" t="n">
        <v>45302.50289351852</v>
      </c>
      <c r="E895" s="3" t="n">
        <v>45302.50293981482</v>
      </c>
      <c r="F895" t="n">
        <v>316</v>
      </c>
      <c r="G895" t="n">
        <v>10.6</v>
      </c>
      <c r="H895" t="n">
        <v>327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560953</v>
      </c>
      <c r="B896" t="inlineStr">
        <is>
          <t>205_SEQ</t>
        </is>
      </c>
      <c r="C896" t="n">
        <v>889</v>
      </c>
      <c r="D896" s="3" t="n">
        <v>45302.50293981482</v>
      </c>
      <c r="E896" s="3" t="n">
        <v>45302.50298611111</v>
      </c>
      <c r="F896" t="n">
        <v>321</v>
      </c>
      <c r="G896" t="n">
        <v>10.6</v>
      </c>
      <c r="H896" t="n">
        <v>332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560954</v>
      </c>
      <c r="B897" t="inlineStr">
        <is>
          <t>205_SEQ</t>
        </is>
      </c>
      <c r="C897" t="n">
        <v>890</v>
      </c>
      <c r="D897" s="3" t="n">
        <v>45302.50298611111</v>
      </c>
      <c r="E897" s="3" t="n">
        <v>45302.50303240741</v>
      </c>
      <c r="F897" t="n">
        <v>327</v>
      </c>
      <c r="G897" t="n">
        <v>10.6</v>
      </c>
      <c r="H897" t="n">
        <v>338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560955</v>
      </c>
      <c r="B898" t="inlineStr">
        <is>
          <t>205_SEQ</t>
        </is>
      </c>
      <c r="C898" t="n">
        <v>891</v>
      </c>
      <c r="D898" s="3" t="n">
        <v>45302.50303240741</v>
      </c>
      <c r="E898" s="3" t="n">
        <v>45302.5030787037</v>
      </c>
      <c r="F898" t="n">
        <v>335</v>
      </c>
      <c r="G898" t="n">
        <v>10.6</v>
      </c>
      <c r="H898" t="n">
        <v>346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560956</v>
      </c>
      <c r="B899" t="inlineStr">
        <is>
          <t>205_SEQ</t>
        </is>
      </c>
      <c r="C899" t="n">
        <v>892</v>
      </c>
      <c r="D899" s="3" t="n">
        <v>45302.5030787037</v>
      </c>
      <c r="E899" s="3" t="n">
        <v>45302.503125</v>
      </c>
      <c r="F899" t="n">
        <v>343</v>
      </c>
      <c r="G899" t="n">
        <v>10.6</v>
      </c>
      <c r="H899" t="n">
        <v>354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560957</v>
      </c>
      <c r="B900" t="inlineStr">
        <is>
          <t>205_SEQ</t>
        </is>
      </c>
      <c r="C900" t="n">
        <v>893</v>
      </c>
      <c r="D900" s="3" t="n">
        <v>45302.503125</v>
      </c>
      <c r="E900" s="3" t="n">
        <v>45302.5031712963</v>
      </c>
      <c r="F900" t="n">
        <v>350</v>
      </c>
      <c r="G900" t="n">
        <v>10.6</v>
      </c>
      <c r="H900" t="n">
        <v>361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560958</v>
      </c>
      <c r="B901" t="inlineStr">
        <is>
          <t>205_SEQ</t>
        </is>
      </c>
      <c r="C901" t="n">
        <v>894</v>
      </c>
      <c r="D901" s="3" t="n">
        <v>45302.5031712963</v>
      </c>
      <c r="E901" s="3" t="n">
        <v>45302.5032175926</v>
      </c>
      <c r="F901" t="n">
        <v>357</v>
      </c>
      <c r="G901" t="n">
        <v>10.6</v>
      </c>
      <c r="H901" t="n">
        <v>368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560959</v>
      </c>
      <c r="B902" t="inlineStr">
        <is>
          <t>205_SEQ</t>
        </is>
      </c>
      <c r="C902" t="n">
        <v>895</v>
      </c>
      <c r="D902" s="3" t="n">
        <v>45302.5032175926</v>
      </c>
      <c r="E902" s="3" t="n">
        <v>45302.50326388889</v>
      </c>
      <c r="F902" t="n">
        <v>363</v>
      </c>
      <c r="G902" t="n">
        <v>10.6</v>
      </c>
      <c r="H902" t="n">
        <v>374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560960</v>
      </c>
      <c r="B903" t="inlineStr">
        <is>
          <t>205_SEQ</t>
        </is>
      </c>
      <c r="C903" t="n">
        <v>896</v>
      </c>
      <c r="D903" s="3" t="n">
        <v>45302.50326388889</v>
      </c>
      <c r="E903" s="3" t="n">
        <v>45302.50331018519</v>
      </c>
      <c r="F903" t="n">
        <v>367</v>
      </c>
      <c r="G903" t="n">
        <v>10.6</v>
      </c>
      <c r="H903" t="n">
        <v>378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560961</v>
      </c>
      <c r="B904" t="inlineStr">
        <is>
          <t>205_SEQ</t>
        </is>
      </c>
      <c r="C904" t="n">
        <v>897</v>
      </c>
      <c r="D904" s="3" t="n">
        <v>45302.50331018519</v>
      </c>
      <c r="E904" s="3" t="n">
        <v>45302.50335648148</v>
      </c>
      <c r="F904" t="n">
        <v>373</v>
      </c>
      <c r="G904" t="n">
        <v>10.6</v>
      </c>
      <c r="H904" t="n">
        <v>384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560962</v>
      </c>
      <c r="B905" t="inlineStr">
        <is>
          <t>205_SEQ</t>
        </is>
      </c>
      <c r="C905" t="n">
        <v>898</v>
      </c>
      <c r="D905" s="3" t="n">
        <v>45302.50335648148</v>
      </c>
      <c r="E905" s="3" t="n">
        <v>45302.50340277778</v>
      </c>
      <c r="F905" t="n">
        <v>379</v>
      </c>
      <c r="G905" t="n">
        <v>10.6</v>
      </c>
      <c r="H905" t="n">
        <v>390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560963</v>
      </c>
      <c r="B906" t="inlineStr">
        <is>
          <t>205_SEQ</t>
        </is>
      </c>
      <c r="C906" t="n">
        <v>899</v>
      </c>
      <c r="D906" s="3" t="n">
        <v>45302.50340277778</v>
      </c>
      <c r="E906" s="3" t="n">
        <v>45302.50344907407</v>
      </c>
      <c r="F906" t="n">
        <v>387</v>
      </c>
      <c r="G906" t="n">
        <v>10.6</v>
      </c>
      <c r="H906" t="n">
        <v>398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560964</v>
      </c>
      <c r="B907" t="inlineStr">
        <is>
          <t>205_SEQ</t>
        </is>
      </c>
      <c r="C907" t="n">
        <v>900</v>
      </c>
      <c r="D907" s="3" t="n">
        <v>45302.50344907407</v>
      </c>
      <c r="E907" s="3" t="n">
        <v>45302.50349537037</v>
      </c>
      <c r="F907" t="n">
        <v>396</v>
      </c>
      <c r="G907" t="n">
        <v>10.6</v>
      </c>
      <c r="H907" t="n">
        <v>407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560965</v>
      </c>
      <c r="B908" t="inlineStr">
        <is>
          <t>205_SEQ</t>
        </is>
      </c>
      <c r="C908" t="n">
        <v>901</v>
      </c>
      <c r="D908" s="3" t="n">
        <v>45302.50349537037</v>
      </c>
      <c r="E908" s="3" t="n">
        <v>45302.50354166667</v>
      </c>
      <c r="F908" t="n">
        <v>405</v>
      </c>
      <c r="G908" t="n">
        <v>10.6</v>
      </c>
      <c r="H908" t="n">
        <v>416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560966</v>
      </c>
      <c r="B909" t="inlineStr">
        <is>
          <t>205_SEQ</t>
        </is>
      </c>
      <c r="C909" t="n">
        <v>902</v>
      </c>
      <c r="D909" s="3" t="n">
        <v>45302.50354166667</v>
      </c>
      <c r="E909" s="3" t="n">
        <v>45302.50358796296</v>
      </c>
      <c r="F909" t="n">
        <v>416</v>
      </c>
      <c r="G909" t="n">
        <v>10.6</v>
      </c>
      <c r="H909" t="n">
        <v>427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560967</v>
      </c>
      <c r="B910" t="inlineStr">
        <is>
          <t>205_SEQ</t>
        </is>
      </c>
      <c r="C910" t="n">
        <v>903</v>
      </c>
      <c r="D910" s="3" t="n">
        <v>45302.50358796296</v>
      </c>
      <c r="E910" s="3" t="n">
        <v>45302.50363425926</v>
      </c>
      <c r="F910" t="n">
        <v>428</v>
      </c>
      <c r="G910" t="n">
        <v>10.6</v>
      </c>
      <c r="H910" t="n">
        <v>439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560968</v>
      </c>
      <c r="B911" t="inlineStr">
        <is>
          <t>205_SEQ</t>
        </is>
      </c>
      <c r="C911" t="n">
        <v>904</v>
      </c>
      <c r="D911" s="3" t="n">
        <v>45302.50363425926</v>
      </c>
      <c r="E911" s="3" t="n">
        <v>45302.50368055556</v>
      </c>
      <c r="F911" t="n">
        <v>439</v>
      </c>
      <c r="G911" t="n">
        <v>10.6</v>
      </c>
      <c r="H911" t="n">
        <v>450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560969</v>
      </c>
      <c r="B912" t="inlineStr">
        <is>
          <t>205_SEQ</t>
        </is>
      </c>
      <c r="C912" t="n">
        <v>905</v>
      </c>
      <c r="D912" s="3" t="n">
        <v>45302.50368055556</v>
      </c>
      <c r="E912" s="3" t="n">
        <v>45302.50372685185</v>
      </c>
      <c r="F912" t="n">
        <v>450</v>
      </c>
      <c r="G912" t="n">
        <v>10.7</v>
      </c>
      <c r="H912" t="n">
        <v>461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560970</v>
      </c>
      <c r="B913" t="inlineStr">
        <is>
          <t>205_SEQ</t>
        </is>
      </c>
      <c r="C913" t="n">
        <v>906</v>
      </c>
      <c r="D913" s="3" t="n">
        <v>45302.50372685185</v>
      </c>
      <c r="E913" s="3" t="n">
        <v>45302.50377314815</v>
      </c>
      <c r="F913" t="n">
        <v>459</v>
      </c>
      <c r="G913" t="n">
        <v>10.7</v>
      </c>
      <c r="H913" t="n">
        <v>470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560971</v>
      </c>
      <c r="B914" t="inlineStr">
        <is>
          <t>205_SEQ</t>
        </is>
      </c>
      <c r="C914" t="n">
        <v>907</v>
      </c>
      <c r="D914" s="3" t="n">
        <v>45302.50377314815</v>
      </c>
      <c r="E914" s="3" t="n">
        <v>45302.50381944444</v>
      </c>
      <c r="F914" t="n">
        <v>465</v>
      </c>
      <c r="G914" t="n">
        <v>10.7</v>
      </c>
      <c r="H914" t="n">
        <v>476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560972</v>
      </c>
      <c r="B915" t="inlineStr">
        <is>
          <t>205_SEQ</t>
        </is>
      </c>
      <c r="C915" t="n">
        <v>908</v>
      </c>
      <c r="D915" s="3" t="n">
        <v>45302.50381944444</v>
      </c>
      <c r="E915" s="3" t="n">
        <v>45302.50386574074</v>
      </c>
      <c r="F915" t="n">
        <v>467</v>
      </c>
      <c r="G915" t="n">
        <v>10.8</v>
      </c>
      <c r="H915" t="n">
        <v>478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560973</v>
      </c>
      <c r="B916" t="inlineStr">
        <is>
          <t>205_SEQ</t>
        </is>
      </c>
      <c r="C916" t="n">
        <v>909</v>
      </c>
      <c r="D916" s="3" t="n">
        <v>45302.50386574074</v>
      </c>
      <c r="E916" s="3" t="n">
        <v>45302.50391203703</v>
      </c>
      <c r="F916" t="n">
        <v>467</v>
      </c>
      <c r="G916" t="n">
        <v>10.7</v>
      </c>
      <c r="H916" t="n">
        <v>478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560974</v>
      </c>
      <c r="B917" t="inlineStr">
        <is>
          <t>205_SEQ</t>
        </is>
      </c>
      <c r="C917" t="n">
        <v>910</v>
      </c>
      <c r="D917" s="3" t="n">
        <v>45302.50391203703</v>
      </c>
      <c r="E917" s="3" t="n">
        <v>45302.50395833333</v>
      </c>
      <c r="F917" t="n">
        <v>463</v>
      </c>
      <c r="G917" t="n">
        <v>10.7</v>
      </c>
      <c r="H917" t="n">
        <v>474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560975</v>
      </c>
      <c r="B918" t="inlineStr">
        <is>
          <t>205_SEQ</t>
        </is>
      </c>
      <c r="C918" t="n">
        <v>911</v>
      </c>
      <c r="D918" s="3" t="n">
        <v>45302.50395833333</v>
      </c>
      <c r="E918" s="3" t="n">
        <v>45302.50400462963</v>
      </c>
      <c r="F918" t="n">
        <v>456</v>
      </c>
      <c r="G918" t="n">
        <v>10.7</v>
      </c>
      <c r="H918" t="n">
        <v>467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560976</v>
      </c>
      <c r="B919" t="inlineStr">
        <is>
          <t>205_SEQ</t>
        </is>
      </c>
      <c r="C919" t="n">
        <v>912</v>
      </c>
      <c r="D919" s="3" t="n">
        <v>45302.50400462963</v>
      </c>
      <c r="E919" s="3" t="n">
        <v>45302.50405092593</v>
      </c>
      <c r="F919" t="n">
        <v>448</v>
      </c>
      <c r="G919" t="n">
        <v>10.7</v>
      </c>
      <c r="H919" t="n">
        <v>459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560977</v>
      </c>
      <c r="B920" t="inlineStr">
        <is>
          <t>205_SEQ</t>
        </is>
      </c>
      <c r="C920" t="n">
        <v>913</v>
      </c>
      <c r="D920" s="3" t="n">
        <v>45302.50405092593</v>
      </c>
      <c r="E920" s="3" t="n">
        <v>45302.50409722222</v>
      </c>
      <c r="F920" t="n">
        <v>439</v>
      </c>
      <c r="G920" t="n">
        <v>10.7</v>
      </c>
      <c r="H920" t="n">
        <v>450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560978</v>
      </c>
      <c r="B921" t="inlineStr">
        <is>
          <t>205_SEQ</t>
        </is>
      </c>
      <c r="C921" t="n">
        <v>914</v>
      </c>
      <c r="D921" s="3" t="n">
        <v>45302.50409722222</v>
      </c>
      <c r="E921" s="3" t="n">
        <v>45302.50414351852</v>
      </c>
      <c r="F921" t="n">
        <v>430</v>
      </c>
      <c r="G921" t="n">
        <v>10.7</v>
      </c>
      <c r="H921" t="n">
        <v>441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560979</v>
      </c>
      <c r="B922" t="inlineStr">
        <is>
          <t>205_SEQ</t>
        </is>
      </c>
      <c r="C922" t="n">
        <v>915</v>
      </c>
      <c r="D922" s="3" t="n">
        <v>45302.50414351852</v>
      </c>
      <c r="E922" s="3" t="n">
        <v>45302.50418981481</v>
      </c>
      <c r="F922" t="n">
        <v>421</v>
      </c>
      <c r="G922" t="n">
        <v>10.7</v>
      </c>
      <c r="H922" t="n">
        <v>432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560980</v>
      </c>
      <c r="B923" t="inlineStr">
        <is>
          <t>205_SEQ</t>
        </is>
      </c>
      <c r="C923" t="n">
        <v>916</v>
      </c>
      <c r="D923" s="3" t="n">
        <v>45302.50418981481</v>
      </c>
      <c r="E923" s="3" t="n">
        <v>45302.50423611111</v>
      </c>
      <c r="F923" t="n">
        <v>414</v>
      </c>
      <c r="G923" t="n">
        <v>10.8</v>
      </c>
      <c r="H923" t="n">
        <v>425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560981</v>
      </c>
      <c r="B924" t="inlineStr">
        <is>
          <t>205_SEQ</t>
        </is>
      </c>
      <c r="C924" t="n">
        <v>917</v>
      </c>
      <c r="D924" s="3" t="n">
        <v>45302.50423611111</v>
      </c>
      <c r="E924" s="3" t="n">
        <v>45302.5042824074</v>
      </c>
      <c r="F924" t="n">
        <v>406</v>
      </c>
      <c r="G924" t="n">
        <v>10.8</v>
      </c>
      <c r="H924" t="n">
        <v>417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560982</v>
      </c>
      <c r="B925" t="inlineStr">
        <is>
          <t>205_SEQ</t>
        </is>
      </c>
      <c r="C925" t="n">
        <v>918</v>
      </c>
      <c r="D925" s="3" t="n">
        <v>45302.5042824074</v>
      </c>
      <c r="E925" s="3" t="n">
        <v>45302.5043287037</v>
      </c>
      <c r="F925" t="n">
        <v>399</v>
      </c>
      <c r="G925" t="n">
        <v>10.8</v>
      </c>
      <c r="H925" t="n">
        <v>410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560983</v>
      </c>
      <c r="B926" t="inlineStr">
        <is>
          <t>205_SEQ</t>
        </is>
      </c>
      <c r="C926" t="n">
        <v>919</v>
      </c>
      <c r="D926" s="3" t="n">
        <v>45302.5043287037</v>
      </c>
      <c r="E926" s="3" t="n">
        <v>45302.504375</v>
      </c>
      <c r="F926" t="n">
        <v>392</v>
      </c>
      <c r="G926" t="n">
        <v>10.8</v>
      </c>
      <c r="H926" t="n">
        <v>403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560984</v>
      </c>
      <c r="B927" t="inlineStr">
        <is>
          <t>205_SEQ</t>
        </is>
      </c>
      <c r="C927" t="n">
        <v>920</v>
      </c>
      <c r="D927" s="3" t="n">
        <v>45302.504375</v>
      </c>
      <c r="E927" s="3" t="n">
        <v>45302.5044212963</v>
      </c>
      <c r="F927" t="n">
        <v>385</v>
      </c>
      <c r="G927" t="n">
        <v>10.8</v>
      </c>
      <c r="H927" t="n">
        <v>396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560985</v>
      </c>
      <c r="B928" t="inlineStr">
        <is>
          <t>205_SEQ</t>
        </is>
      </c>
      <c r="C928" t="n">
        <v>921</v>
      </c>
      <c r="D928" s="3" t="n">
        <v>45302.5044212963</v>
      </c>
      <c r="E928" s="3" t="n">
        <v>45302.50446759259</v>
      </c>
      <c r="F928" t="n">
        <v>379</v>
      </c>
      <c r="G928" t="n">
        <v>10.8</v>
      </c>
      <c r="H928" t="n">
        <v>390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560986</v>
      </c>
      <c r="B929" t="inlineStr">
        <is>
          <t>205_SEQ</t>
        </is>
      </c>
      <c r="C929" t="n">
        <v>922</v>
      </c>
      <c r="D929" s="3" t="n">
        <v>45302.50446759259</v>
      </c>
      <c r="E929" s="3" t="n">
        <v>45302.50451388889</v>
      </c>
      <c r="F929" t="n">
        <v>372</v>
      </c>
      <c r="G929" t="n">
        <v>10.8</v>
      </c>
      <c r="H929" t="n">
        <v>383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560987</v>
      </c>
      <c r="B930" t="inlineStr">
        <is>
          <t>205_SEQ</t>
        </is>
      </c>
      <c r="C930" t="n">
        <v>923</v>
      </c>
      <c r="D930" s="3" t="n">
        <v>45302.50451388889</v>
      </c>
      <c r="E930" s="3" t="n">
        <v>45302.50456018518</v>
      </c>
      <c r="F930" t="n">
        <v>365</v>
      </c>
      <c r="G930" t="n">
        <v>10.8</v>
      </c>
      <c r="H930" t="n">
        <v>376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560988</v>
      </c>
      <c r="B931" t="inlineStr">
        <is>
          <t>205_SEQ</t>
        </is>
      </c>
      <c r="C931" t="n">
        <v>924</v>
      </c>
      <c r="D931" s="3" t="n">
        <v>45302.50456018518</v>
      </c>
      <c r="E931" s="3" t="n">
        <v>45302.50460648148</v>
      </c>
      <c r="F931" t="n">
        <v>358</v>
      </c>
      <c r="G931" t="n">
        <v>10.8</v>
      </c>
      <c r="H931" t="n">
        <v>369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560989</v>
      </c>
      <c r="B932" t="inlineStr">
        <is>
          <t>205_SEQ</t>
        </is>
      </c>
      <c r="C932" t="n">
        <v>925</v>
      </c>
      <c r="D932" s="3" t="n">
        <v>45302.50460648148</v>
      </c>
      <c r="E932" s="3" t="n">
        <v>45302.50465277778</v>
      </c>
      <c r="F932" t="n">
        <v>352</v>
      </c>
      <c r="G932" t="n">
        <v>10.8</v>
      </c>
      <c r="H932" t="n">
        <v>363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560990</v>
      </c>
      <c r="B933" t="inlineStr">
        <is>
          <t>205_SEQ</t>
        </is>
      </c>
      <c r="C933" t="n">
        <v>926</v>
      </c>
      <c r="D933" s="3" t="n">
        <v>45302.50465277778</v>
      </c>
      <c r="E933" s="3" t="n">
        <v>45302.50469907407</v>
      </c>
      <c r="F933" t="n">
        <v>347</v>
      </c>
      <c r="G933" t="n">
        <v>10.9</v>
      </c>
      <c r="H933" t="n">
        <v>358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560991</v>
      </c>
      <c r="B934" t="inlineStr">
        <is>
          <t>205_SEQ</t>
        </is>
      </c>
      <c r="C934" t="n">
        <v>927</v>
      </c>
      <c r="D934" s="3" t="n">
        <v>45302.50469907407</v>
      </c>
      <c r="E934" s="3" t="n">
        <v>45302.50474537037</v>
      </c>
      <c r="F934" t="n">
        <v>342</v>
      </c>
      <c r="G934" t="n">
        <v>10.8</v>
      </c>
      <c r="H934" t="n">
        <v>353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560992</v>
      </c>
      <c r="B935" t="inlineStr">
        <is>
          <t>205_SEQ</t>
        </is>
      </c>
      <c r="C935" t="n">
        <v>928</v>
      </c>
      <c r="D935" s="3" t="n">
        <v>45302.50474537037</v>
      </c>
      <c r="E935" s="3" t="n">
        <v>45302.50479166667</v>
      </c>
      <c r="F935" t="n">
        <v>337</v>
      </c>
      <c r="G935" t="n">
        <v>10.8</v>
      </c>
      <c r="H935" t="n">
        <v>348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560993</v>
      </c>
      <c r="B936" t="inlineStr">
        <is>
          <t>205_SEQ</t>
        </is>
      </c>
      <c r="C936" t="n">
        <v>929</v>
      </c>
      <c r="D936" s="3" t="n">
        <v>45302.50479166667</v>
      </c>
      <c r="E936" s="3" t="n">
        <v>45302.50483796297</v>
      </c>
      <c r="F936" t="n">
        <v>333</v>
      </c>
      <c r="G936" t="n">
        <v>10.8</v>
      </c>
      <c r="H936" t="n">
        <v>344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560994</v>
      </c>
      <c r="B937" t="inlineStr">
        <is>
          <t>205_SEQ</t>
        </is>
      </c>
      <c r="C937" t="n">
        <v>930</v>
      </c>
      <c r="D937" s="3" t="n">
        <v>45302.50483796297</v>
      </c>
      <c r="E937" s="3" t="n">
        <v>45302.50488425926</v>
      </c>
      <c r="F937" t="n">
        <v>330</v>
      </c>
      <c r="G937" t="n">
        <v>10.8</v>
      </c>
      <c r="H937" t="n">
        <v>341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560995</v>
      </c>
      <c r="B938" t="inlineStr">
        <is>
          <t>205_SEQ</t>
        </is>
      </c>
      <c r="C938" t="n">
        <v>931</v>
      </c>
      <c r="D938" s="3" t="n">
        <v>45302.50488425926</v>
      </c>
      <c r="E938" s="3" t="n">
        <v>45302.50493055556</v>
      </c>
      <c r="F938" t="n">
        <v>327</v>
      </c>
      <c r="G938" t="n">
        <v>10.7</v>
      </c>
      <c r="H938" t="n">
        <v>338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560996</v>
      </c>
      <c r="B939" t="inlineStr">
        <is>
          <t>205_SEQ</t>
        </is>
      </c>
      <c r="C939" t="n">
        <v>932</v>
      </c>
      <c r="D939" s="3" t="n">
        <v>45302.50493055556</v>
      </c>
      <c r="E939" s="3" t="n">
        <v>45302.50497685185</v>
      </c>
      <c r="F939" t="n">
        <v>326</v>
      </c>
      <c r="G939" t="n">
        <v>10.7</v>
      </c>
      <c r="H939" t="n">
        <v>337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560997</v>
      </c>
      <c r="B940" t="inlineStr">
        <is>
          <t>205_SEQ</t>
        </is>
      </c>
      <c r="C940" t="n">
        <v>933</v>
      </c>
      <c r="D940" s="3" t="n">
        <v>45302.50497685185</v>
      </c>
      <c r="E940" s="3" t="n">
        <v>45302.50502314815</v>
      </c>
      <c r="F940" t="n">
        <v>325</v>
      </c>
      <c r="G940" t="n">
        <v>10.8</v>
      </c>
      <c r="H940" t="n">
        <v>336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560998</v>
      </c>
      <c r="B941" t="inlineStr">
        <is>
          <t>205_SEQ</t>
        </is>
      </c>
      <c r="C941" t="n">
        <v>934</v>
      </c>
      <c r="D941" s="3" t="n">
        <v>45302.50502314815</v>
      </c>
      <c r="E941" s="3" t="n">
        <v>45302.50506944444</v>
      </c>
      <c r="F941" t="n">
        <v>325</v>
      </c>
      <c r="G941" t="n">
        <v>10.8</v>
      </c>
      <c r="H941" t="n">
        <v>336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560999</v>
      </c>
      <c r="B942" t="inlineStr">
        <is>
          <t>205_SEQ</t>
        </is>
      </c>
      <c r="C942" t="n">
        <v>935</v>
      </c>
      <c r="D942" s="3" t="n">
        <v>45302.50506944444</v>
      </c>
      <c r="E942" s="3" t="n">
        <v>45302.50511574074</v>
      </c>
      <c r="F942" t="n">
        <v>323</v>
      </c>
      <c r="G942" t="n">
        <v>10.7</v>
      </c>
      <c r="H942" t="n">
        <v>334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561000</v>
      </c>
      <c r="B943" t="inlineStr">
        <is>
          <t>205_SEQ</t>
        </is>
      </c>
      <c r="C943" t="n">
        <v>936</v>
      </c>
      <c r="D943" s="3" t="n">
        <v>45302.50511574074</v>
      </c>
      <c r="E943" s="3" t="n">
        <v>45302.50516203704</v>
      </c>
      <c r="F943" t="n">
        <v>320</v>
      </c>
      <c r="G943" t="n">
        <v>10.7</v>
      </c>
      <c r="H943" t="n">
        <v>331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561001</v>
      </c>
      <c r="B944" t="inlineStr">
        <is>
          <t>205_SEQ</t>
        </is>
      </c>
      <c r="C944" t="n">
        <v>937</v>
      </c>
      <c r="D944" s="3" t="n">
        <v>45302.50516203704</v>
      </c>
      <c r="E944" s="3" t="n">
        <v>45302.50520833334</v>
      </c>
      <c r="F944" t="n">
        <v>317</v>
      </c>
      <c r="G944" t="n">
        <v>10.7</v>
      </c>
      <c r="H944" t="n">
        <v>328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561002</v>
      </c>
      <c r="B945" t="inlineStr">
        <is>
          <t>205_SEQ</t>
        </is>
      </c>
      <c r="C945" t="n">
        <v>938</v>
      </c>
      <c r="D945" s="3" t="n">
        <v>45302.50520833334</v>
      </c>
      <c r="E945" s="3" t="n">
        <v>45302.50525462963</v>
      </c>
      <c r="F945" t="n">
        <v>314</v>
      </c>
      <c r="G945" t="n">
        <v>10.7</v>
      </c>
      <c r="H945" t="n">
        <v>325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561003</v>
      </c>
      <c r="B946" t="inlineStr">
        <is>
          <t>205_SEQ</t>
        </is>
      </c>
      <c r="C946" t="n">
        <v>939</v>
      </c>
      <c r="D946" s="3" t="n">
        <v>45302.50525462963</v>
      </c>
      <c r="E946" s="3" t="n">
        <v>45302.50530092593</v>
      </c>
      <c r="F946" t="n">
        <v>309</v>
      </c>
      <c r="G946" t="n">
        <v>10.8</v>
      </c>
      <c r="H946" t="n">
        <v>320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561004</v>
      </c>
      <c r="B947" t="inlineStr">
        <is>
          <t>205_SEQ</t>
        </is>
      </c>
      <c r="C947" t="n">
        <v>940</v>
      </c>
      <c r="D947" s="3" t="n">
        <v>45302.50530092593</v>
      </c>
      <c r="E947" s="3" t="n">
        <v>45302.50534722222</v>
      </c>
      <c r="F947" t="n">
        <v>304</v>
      </c>
      <c r="G947" t="n">
        <v>10.7</v>
      </c>
      <c r="H947" t="n">
        <v>315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561005</v>
      </c>
      <c r="B948" t="inlineStr">
        <is>
          <t>205_SEQ</t>
        </is>
      </c>
      <c r="C948" t="n">
        <v>941</v>
      </c>
      <c r="D948" s="3" t="n">
        <v>45302.50534722222</v>
      </c>
      <c r="E948" s="3" t="n">
        <v>45302.50539351852</v>
      </c>
      <c r="F948" t="n">
        <v>299</v>
      </c>
      <c r="G948" t="n">
        <v>10.7</v>
      </c>
      <c r="H948" t="n">
        <v>310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561006</v>
      </c>
      <c r="B949" t="inlineStr">
        <is>
          <t>205_SEQ</t>
        </is>
      </c>
      <c r="C949" t="n">
        <v>942</v>
      </c>
      <c r="D949" s="3" t="n">
        <v>45302.50539351852</v>
      </c>
      <c r="E949" s="3" t="n">
        <v>45302.50543981481</v>
      </c>
      <c r="F949" t="n">
        <v>292</v>
      </c>
      <c r="G949" t="n">
        <v>10.7</v>
      </c>
      <c r="H949" t="n">
        <v>303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561007</v>
      </c>
      <c r="B950" t="inlineStr">
        <is>
          <t>205_SEQ</t>
        </is>
      </c>
      <c r="C950" t="n">
        <v>943</v>
      </c>
      <c r="D950" s="3" t="n">
        <v>45302.50543981481</v>
      </c>
      <c r="E950" s="3" t="n">
        <v>45302.50548611111</v>
      </c>
      <c r="F950" t="n">
        <v>286</v>
      </c>
      <c r="G950" t="n">
        <v>10.7</v>
      </c>
      <c r="H950" t="n">
        <v>297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561008</v>
      </c>
      <c r="B951" t="inlineStr">
        <is>
          <t>205_SEQ</t>
        </is>
      </c>
      <c r="C951" t="n">
        <v>944</v>
      </c>
      <c r="D951" s="3" t="n">
        <v>45302.50548611111</v>
      </c>
      <c r="E951" s="3" t="n">
        <v>45302.50553240741</v>
      </c>
      <c r="F951" t="n">
        <v>280</v>
      </c>
      <c r="G951" t="n">
        <v>10.7</v>
      </c>
      <c r="H951" t="n">
        <v>291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561009</v>
      </c>
      <c r="B952" t="inlineStr">
        <is>
          <t>205_SEQ</t>
        </is>
      </c>
      <c r="C952" t="n">
        <v>945</v>
      </c>
      <c r="D952" s="3" t="n">
        <v>45302.50553240741</v>
      </c>
      <c r="E952" s="3" t="n">
        <v>45302.50557870371</v>
      </c>
      <c r="F952" t="n">
        <v>274</v>
      </c>
      <c r="G952" t="n">
        <v>10.7</v>
      </c>
      <c r="H952" t="n">
        <v>285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561010</v>
      </c>
      <c r="B953" t="inlineStr">
        <is>
          <t>205_SEQ</t>
        </is>
      </c>
      <c r="C953" t="n">
        <v>946</v>
      </c>
      <c r="D953" s="3" t="n">
        <v>45302.50557870371</v>
      </c>
      <c r="E953" s="3" t="n">
        <v>45302.505625</v>
      </c>
      <c r="F953" t="n">
        <v>268</v>
      </c>
      <c r="G953" t="n">
        <v>10.7</v>
      </c>
      <c r="H953" t="n">
        <v>279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561011</v>
      </c>
      <c r="B954" t="inlineStr">
        <is>
          <t>205_SEQ</t>
        </is>
      </c>
      <c r="C954" t="n">
        <v>947</v>
      </c>
      <c r="D954" s="3" t="n">
        <v>45302.505625</v>
      </c>
      <c r="E954" s="3" t="n">
        <v>45302.5056712963</v>
      </c>
      <c r="F954" t="n">
        <v>262</v>
      </c>
      <c r="G954" t="n">
        <v>10.7</v>
      </c>
      <c r="H954" t="n">
        <v>273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561012</v>
      </c>
      <c r="B955" t="inlineStr">
        <is>
          <t>205_SEQ</t>
        </is>
      </c>
      <c r="C955" t="n">
        <v>948</v>
      </c>
      <c r="D955" s="3" t="n">
        <v>45302.5056712963</v>
      </c>
      <c r="E955" s="3" t="n">
        <v>45302.50571759259</v>
      </c>
      <c r="F955" t="n">
        <v>257</v>
      </c>
      <c r="G955" t="n">
        <v>10.7</v>
      </c>
      <c r="H955" t="n">
        <v>268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561013</v>
      </c>
      <c r="B956" t="inlineStr">
        <is>
          <t>205_SEQ</t>
        </is>
      </c>
      <c r="C956" t="n">
        <v>949</v>
      </c>
      <c r="D956" s="3" t="n">
        <v>45302.50571759259</v>
      </c>
      <c r="E956" s="3" t="n">
        <v>45302.50576388889</v>
      </c>
      <c r="F956" t="n">
        <v>251</v>
      </c>
      <c r="G956" t="n">
        <v>10.7</v>
      </c>
      <c r="H956" t="n">
        <v>262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561014</v>
      </c>
      <c r="B957" t="inlineStr">
        <is>
          <t>205_SEQ</t>
        </is>
      </c>
      <c r="C957" t="n">
        <v>950</v>
      </c>
      <c r="D957" s="3" t="n">
        <v>45302.50576388889</v>
      </c>
      <c r="E957" s="3" t="n">
        <v>45302.50581018518</v>
      </c>
      <c r="F957" t="n">
        <v>277</v>
      </c>
      <c r="G957" t="n">
        <v>10.7</v>
      </c>
      <c r="H957" t="n">
        <v>288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561015</v>
      </c>
      <c r="B958" t="inlineStr">
        <is>
          <t>205_SEQ</t>
        </is>
      </c>
      <c r="C958" t="n">
        <v>951</v>
      </c>
      <c r="D958" s="3" t="n">
        <v>45302.50581018518</v>
      </c>
      <c r="E958" s="3" t="n">
        <v>45302.50585648148</v>
      </c>
      <c r="F958" t="n">
        <v>272</v>
      </c>
      <c r="G958" t="n">
        <v>10.7</v>
      </c>
      <c r="H958" t="n">
        <v>283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561016</v>
      </c>
      <c r="B959" t="inlineStr">
        <is>
          <t>205_SEQ</t>
        </is>
      </c>
      <c r="C959" t="n">
        <v>952</v>
      </c>
      <c r="D959" s="3" t="n">
        <v>45302.50585648148</v>
      </c>
      <c r="E959" s="3" t="n">
        <v>45302.50590277778</v>
      </c>
      <c r="F959" t="n">
        <v>267</v>
      </c>
      <c r="G959" t="n">
        <v>10.7</v>
      </c>
      <c r="H959" t="n">
        <v>278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561017</v>
      </c>
      <c r="B960" t="inlineStr">
        <is>
          <t>205_SEQ</t>
        </is>
      </c>
      <c r="C960" t="n">
        <v>953</v>
      </c>
      <c r="D960" s="3" t="n">
        <v>45302.50590277778</v>
      </c>
      <c r="E960" s="3" t="n">
        <v>45302.50594907408</v>
      </c>
      <c r="F960" t="n">
        <v>263</v>
      </c>
      <c r="G960" t="n">
        <v>10.7</v>
      </c>
      <c r="H960" t="n">
        <v>274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561018</v>
      </c>
      <c r="B961" t="inlineStr">
        <is>
          <t>205_SEQ</t>
        </is>
      </c>
      <c r="C961" t="n">
        <v>954</v>
      </c>
      <c r="D961" s="3" t="n">
        <v>45302.50594907408</v>
      </c>
      <c r="E961" s="3" t="n">
        <v>45302.50599537037</v>
      </c>
      <c r="F961" t="n">
        <v>259</v>
      </c>
      <c r="G961" t="n">
        <v>10.7</v>
      </c>
      <c r="H961" t="n">
        <v>270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561019</v>
      </c>
      <c r="B962" t="inlineStr">
        <is>
          <t>205_SEQ</t>
        </is>
      </c>
      <c r="C962" t="n">
        <v>955</v>
      </c>
      <c r="D962" s="3" t="n">
        <v>45302.50599537037</v>
      </c>
      <c r="E962" s="3" t="n">
        <v>45302.50604166667</v>
      </c>
      <c r="F962" t="n">
        <v>255</v>
      </c>
      <c r="G962" t="n">
        <v>10.7</v>
      </c>
      <c r="H962" t="n">
        <v>266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561020</v>
      </c>
      <c r="B963" t="inlineStr">
        <is>
          <t>205_SEQ</t>
        </is>
      </c>
      <c r="C963" t="n">
        <v>956</v>
      </c>
      <c r="D963" s="3" t="n">
        <v>45302.50604166667</v>
      </c>
      <c r="E963" s="3" t="n">
        <v>45302.50608796296</v>
      </c>
      <c r="F963" t="n">
        <v>251</v>
      </c>
      <c r="G963" t="n">
        <v>10.6</v>
      </c>
      <c r="H963" t="n">
        <v>262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561021</v>
      </c>
      <c r="B964" t="inlineStr">
        <is>
          <t>205_SEQ</t>
        </is>
      </c>
      <c r="C964" t="n">
        <v>957</v>
      </c>
      <c r="D964" s="3" t="n">
        <v>45302.50608796296</v>
      </c>
      <c r="E964" s="3" t="n">
        <v>45302.50613425926</v>
      </c>
      <c r="F964" t="n">
        <v>248</v>
      </c>
      <c r="G964" t="n">
        <v>10.6</v>
      </c>
      <c r="H964" t="n">
        <v>259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561022</v>
      </c>
      <c r="B965" t="inlineStr">
        <is>
          <t>205_SEQ</t>
        </is>
      </c>
      <c r="C965" t="n">
        <v>958</v>
      </c>
      <c r="D965" s="3" t="n">
        <v>45302.50613425926</v>
      </c>
      <c r="E965" s="3" t="n">
        <v>45302.50618055555</v>
      </c>
      <c r="F965" t="n">
        <v>245</v>
      </c>
      <c r="G965" t="n">
        <v>10.6</v>
      </c>
      <c r="H965" t="n">
        <v>256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561023</v>
      </c>
      <c r="B966" t="inlineStr">
        <is>
          <t>205_SEQ</t>
        </is>
      </c>
      <c r="C966" t="n">
        <v>959</v>
      </c>
      <c r="D966" s="3" t="n">
        <v>45302.50618055555</v>
      </c>
      <c r="E966" s="3" t="n">
        <v>45302.50622685185</v>
      </c>
      <c r="F966" t="n">
        <v>243</v>
      </c>
      <c r="G966" t="n">
        <v>10.6</v>
      </c>
      <c r="H966" t="n">
        <v>254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561024</v>
      </c>
      <c r="B967" t="inlineStr">
        <is>
          <t>205_SEQ</t>
        </is>
      </c>
      <c r="C967" t="n">
        <v>960</v>
      </c>
      <c r="D967" s="3" t="n">
        <v>45302.50622685185</v>
      </c>
      <c r="E967" s="3" t="n">
        <v>45302.50627314814</v>
      </c>
      <c r="F967" t="n">
        <v>241</v>
      </c>
      <c r="G967" t="n">
        <v>10.6</v>
      </c>
      <c r="H967" t="n">
        <v>252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561025</v>
      </c>
      <c r="B968" t="inlineStr">
        <is>
          <t>205_SEQ</t>
        </is>
      </c>
      <c r="C968" t="n">
        <v>961</v>
      </c>
      <c r="D968" s="3" t="n">
        <v>45302.50627314814</v>
      </c>
      <c r="E968" s="3" t="n">
        <v>45302.50631944444</v>
      </c>
      <c r="F968" t="n">
        <v>239</v>
      </c>
      <c r="G968" t="n">
        <v>10.7</v>
      </c>
      <c r="H968" t="n">
        <v>250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561026</v>
      </c>
      <c r="B969" t="inlineStr">
        <is>
          <t>205_SEQ</t>
        </is>
      </c>
      <c r="C969" t="n">
        <v>962</v>
      </c>
      <c r="D969" s="3" t="n">
        <v>45302.50631944444</v>
      </c>
      <c r="E969" s="3" t="n">
        <v>45302.50636574074</v>
      </c>
      <c r="F969" t="n">
        <v>238</v>
      </c>
      <c r="G969" t="n">
        <v>10.6</v>
      </c>
      <c r="H969" t="n">
        <v>249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561027</v>
      </c>
      <c r="B970" t="inlineStr">
        <is>
          <t>205_SEQ</t>
        </is>
      </c>
      <c r="C970" t="n">
        <v>963</v>
      </c>
      <c r="D970" s="3" t="n">
        <v>45302.50636574074</v>
      </c>
      <c r="E970" s="3" t="n">
        <v>45302.50641203704</v>
      </c>
      <c r="F970" t="n">
        <v>237</v>
      </c>
      <c r="G970" t="n">
        <v>10.7</v>
      </c>
      <c r="H970" t="n">
        <v>248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561028</v>
      </c>
      <c r="B971" t="inlineStr">
        <is>
          <t>205_SEQ</t>
        </is>
      </c>
      <c r="C971" t="n">
        <v>964</v>
      </c>
      <c r="D971" s="3" t="n">
        <v>45302.50641203704</v>
      </c>
      <c r="E971" s="3" t="n">
        <v>45302.50645833334</v>
      </c>
      <c r="F971" t="n">
        <v>236</v>
      </c>
      <c r="G971" t="n">
        <v>10.7</v>
      </c>
      <c r="H971" t="n">
        <v>247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561029</v>
      </c>
      <c r="B972" t="inlineStr">
        <is>
          <t>205_SEQ</t>
        </is>
      </c>
      <c r="C972" t="n">
        <v>965</v>
      </c>
      <c r="D972" s="3" t="n">
        <v>45302.50645833334</v>
      </c>
      <c r="E972" s="3" t="n">
        <v>45302.50650462963</v>
      </c>
      <c r="F972" t="n">
        <v>236</v>
      </c>
      <c r="G972" t="n">
        <v>10.7</v>
      </c>
      <c r="H972" t="n">
        <v>247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561030</v>
      </c>
      <c r="B973" t="inlineStr">
        <is>
          <t>205_SEQ</t>
        </is>
      </c>
      <c r="C973" t="n">
        <v>966</v>
      </c>
      <c r="D973" s="3" t="n">
        <v>45302.50650462963</v>
      </c>
      <c r="E973" s="3" t="n">
        <v>45302.50655092593</v>
      </c>
      <c r="F973" t="n">
        <v>235</v>
      </c>
      <c r="G973" t="n">
        <v>10.7</v>
      </c>
      <c r="H973" t="n">
        <v>246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561031</v>
      </c>
      <c r="B974" t="inlineStr">
        <is>
          <t>205_SEQ</t>
        </is>
      </c>
      <c r="C974" t="n">
        <v>967</v>
      </c>
      <c r="D974" s="3" t="n">
        <v>45302.50655092593</v>
      </c>
      <c r="E974" s="3" t="n">
        <v>45302.50659722222</v>
      </c>
      <c r="F974" t="n">
        <v>235</v>
      </c>
      <c r="G974" t="n">
        <v>10.7</v>
      </c>
      <c r="H974" t="n">
        <v>246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561032</v>
      </c>
      <c r="B975" t="inlineStr">
        <is>
          <t>205_SEQ</t>
        </is>
      </c>
      <c r="C975" t="n">
        <v>968</v>
      </c>
      <c r="D975" s="3" t="n">
        <v>45302.50659722222</v>
      </c>
      <c r="E975" s="3" t="n">
        <v>45302.50664351852</v>
      </c>
      <c r="F975" t="n">
        <v>234</v>
      </c>
      <c r="G975" t="n">
        <v>10.7</v>
      </c>
      <c r="H975" t="n">
        <v>245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561033</v>
      </c>
      <c r="B976" t="inlineStr">
        <is>
          <t>205_SEQ</t>
        </is>
      </c>
      <c r="C976" t="n">
        <v>969</v>
      </c>
      <c r="D976" s="3" t="n">
        <v>45302.50664351852</v>
      </c>
      <c r="E976" s="3" t="n">
        <v>45302.50668981481</v>
      </c>
      <c r="F976" t="n">
        <v>233</v>
      </c>
      <c r="G976" t="n">
        <v>10.6</v>
      </c>
      <c r="H976" t="n">
        <v>244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561034</v>
      </c>
      <c r="B977" t="inlineStr">
        <is>
          <t>205_SEQ</t>
        </is>
      </c>
      <c r="C977" t="n">
        <v>970</v>
      </c>
      <c r="D977" s="3" t="n">
        <v>45302.50668981481</v>
      </c>
      <c r="E977" s="3" t="n">
        <v>45302.50673611111</v>
      </c>
      <c r="F977" t="n">
        <v>231</v>
      </c>
      <c r="G977" t="n">
        <v>10.6</v>
      </c>
      <c r="H977" t="n">
        <v>242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561035</v>
      </c>
      <c r="B978" t="inlineStr">
        <is>
          <t>205_SEQ</t>
        </is>
      </c>
      <c r="C978" t="n">
        <v>971</v>
      </c>
      <c r="D978" s="3" t="n">
        <v>45302.50673611111</v>
      </c>
      <c r="E978" s="3" t="n">
        <v>45302.50678240741</v>
      </c>
      <c r="F978" t="n">
        <v>230</v>
      </c>
      <c r="G978" t="n">
        <v>10.6</v>
      </c>
      <c r="H978" t="n">
        <v>241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561036</v>
      </c>
      <c r="B979" t="inlineStr">
        <is>
          <t>205_SEQ</t>
        </is>
      </c>
      <c r="C979" t="n">
        <v>972</v>
      </c>
      <c r="D979" s="3" t="n">
        <v>45302.50678240741</v>
      </c>
      <c r="E979" s="3" t="n">
        <v>45302.50682870371</v>
      </c>
      <c r="F979" t="n">
        <v>229</v>
      </c>
      <c r="G979" t="n">
        <v>10.6</v>
      </c>
      <c r="H979" t="n">
        <v>240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561037</v>
      </c>
      <c r="B980" t="inlineStr">
        <is>
          <t>205_SEQ</t>
        </is>
      </c>
      <c r="C980" t="n">
        <v>973</v>
      </c>
      <c r="D980" s="3" t="n">
        <v>45302.50682870371</v>
      </c>
      <c r="E980" s="3" t="n">
        <v>45302.506875</v>
      </c>
      <c r="F980" t="n">
        <v>229</v>
      </c>
      <c r="G980" t="n">
        <v>10.6</v>
      </c>
      <c r="H980" t="n">
        <v>240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561038</v>
      </c>
      <c r="B981" t="inlineStr">
        <is>
          <t>205_SEQ</t>
        </is>
      </c>
      <c r="C981" t="n">
        <v>974</v>
      </c>
      <c r="D981" s="3" t="n">
        <v>45302.506875</v>
      </c>
      <c r="E981" s="3" t="n">
        <v>45302.5069212963</v>
      </c>
      <c r="F981" t="n">
        <v>228</v>
      </c>
      <c r="G981" t="n">
        <v>10.6</v>
      </c>
      <c r="H981" t="n">
        <v>239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561039</v>
      </c>
      <c r="B982" t="inlineStr">
        <is>
          <t>205_SEQ</t>
        </is>
      </c>
      <c r="C982" t="n">
        <v>975</v>
      </c>
      <c r="D982" s="3" t="n">
        <v>45302.5069212963</v>
      </c>
      <c r="E982" s="3" t="n">
        <v>45302.50696759259</v>
      </c>
      <c r="F982" t="n">
        <v>227</v>
      </c>
      <c r="G982" t="n">
        <v>10.7</v>
      </c>
      <c r="H982" t="n">
        <v>238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561040</v>
      </c>
      <c r="B983" t="inlineStr">
        <is>
          <t>205_SEQ</t>
        </is>
      </c>
      <c r="C983" t="n">
        <v>976</v>
      </c>
      <c r="D983" s="3" t="n">
        <v>45302.50696759259</v>
      </c>
      <c r="E983" s="3" t="n">
        <v>45302.50701388889</v>
      </c>
      <c r="F983" t="n">
        <v>226</v>
      </c>
      <c r="G983" t="n">
        <v>10.7</v>
      </c>
      <c r="H983" t="n">
        <v>237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561041</v>
      </c>
      <c r="B984" t="inlineStr">
        <is>
          <t>205_SEQ</t>
        </is>
      </c>
      <c r="C984" t="n">
        <v>977</v>
      </c>
      <c r="D984" s="3" t="n">
        <v>45302.50701388889</v>
      </c>
      <c r="E984" s="3" t="n">
        <v>45302.50706018518</v>
      </c>
      <c r="F984" t="n">
        <v>225</v>
      </c>
      <c r="G984" t="n">
        <v>10.7</v>
      </c>
      <c r="H984" t="n">
        <v>236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561042</v>
      </c>
      <c r="B985" t="inlineStr">
        <is>
          <t>205_SEQ</t>
        </is>
      </c>
      <c r="C985" t="n">
        <v>978</v>
      </c>
      <c r="D985" s="3" t="n">
        <v>45302.50706018518</v>
      </c>
      <c r="E985" s="3" t="n">
        <v>45302.50710648148</v>
      </c>
      <c r="F985" t="n">
        <v>225</v>
      </c>
      <c r="G985" t="n">
        <v>10.7</v>
      </c>
      <c r="H985" t="n">
        <v>236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561043</v>
      </c>
      <c r="B986" t="inlineStr">
        <is>
          <t>205_SEQ</t>
        </is>
      </c>
      <c r="C986" t="n">
        <v>979</v>
      </c>
      <c r="D986" s="3" t="n">
        <v>45302.50710648148</v>
      </c>
      <c r="E986" s="3" t="n">
        <v>45302.50715277778</v>
      </c>
      <c r="F986" t="n">
        <v>224</v>
      </c>
      <c r="G986" t="n">
        <v>10.7</v>
      </c>
      <c r="H986" t="n">
        <v>235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561044</v>
      </c>
      <c r="B987" t="inlineStr">
        <is>
          <t>205_SEQ</t>
        </is>
      </c>
      <c r="C987" t="n">
        <v>980</v>
      </c>
      <c r="D987" s="3" t="n">
        <v>45302.50715277778</v>
      </c>
      <c r="E987" s="3" t="n">
        <v>45302.50719907408</v>
      </c>
      <c r="F987" t="n">
        <v>223</v>
      </c>
      <c r="G987" t="n">
        <v>10.7</v>
      </c>
      <c r="H987" t="n">
        <v>234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561045</v>
      </c>
      <c r="B988" t="inlineStr">
        <is>
          <t>205_SEQ</t>
        </is>
      </c>
      <c r="C988" t="n">
        <v>981</v>
      </c>
      <c r="D988" s="3" t="n">
        <v>45302.50719907408</v>
      </c>
      <c r="E988" s="3" t="n">
        <v>45302.50724537037</v>
      </c>
      <c r="F988" t="n">
        <v>222</v>
      </c>
      <c r="G988" t="n">
        <v>10.7</v>
      </c>
      <c r="H988" t="n">
        <v>233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561046</v>
      </c>
      <c r="B989" t="inlineStr">
        <is>
          <t>205_SEQ</t>
        </is>
      </c>
      <c r="C989" t="n">
        <v>982</v>
      </c>
      <c r="D989" s="3" t="n">
        <v>45302.50724537037</v>
      </c>
      <c r="E989" s="3" t="n">
        <v>45302.50729166667</v>
      </c>
      <c r="F989" t="n">
        <v>221</v>
      </c>
      <c r="G989" t="n">
        <v>10.7</v>
      </c>
      <c r="H989" t="n">
        <v>232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561047</v>
      </c>
      <c r="B990" t="inlineStr">
        <is>
          <t>205_SEQ</t>
        </is>
      </c>
      <c r="C990" t="n">
        <v>983</v>
      </c>
      <c r="D990" s="3" t="n">
        <v>45302.50729166667</v>
      </c>
      <c r="E990" s="3" t="n">
        <v>45302.50733796296</v>
      </c>
      <c r="F990" t="n">
        <v>220</v>
      </c>
      <c r="G990" t="n">
        <v>10.7</v>
      </c>
      <c r="H990" t="n">
        <v>231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561048</v>
      </c>
      <c r="B991" t="inlineStr">
        <is>
          <t>205_SEQ</t>
        </is>
      </c>
      <c r="C991" t="n">
        <v>984</v>
      </c>
      <c r="D991" s="3" t="n">
        <v>45302.50733796296</v>
      </c>
      <c r="E991" s="3" t="n">
        <v>45302.50738425926</v>
      </c>
      <c r="F991" t="n">
        <v>220</v>
      </c>
      <c r="G991" t="n">
        <v>10.7</v>
      </c>
      <c r="H991" t="n">
        <v>231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561049</v>
      </c>
      <c r="B992" t="inlineStr">
        <is>
          <t>205_SEQ</t>
        </is>
      </c>
      <c r="C992" t="n">
        <v>985</v>
      </c>
      <c r="D992" s="3" t="n">
        <v>45302.50738425926</v>
      </c>
      <c r="E992" s="3" t="n">
        <v>45302.50743055555</v>
      </c>
      <c r="F992" t="n">
        <v>219</v>
      </c>
      <c r="G992" t="n">
        <v>10.7</v>
      </c>
      <c r="H992" t="n">
        <v>230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561050</v>
      </c>
      <c r="B993" t="inlineStr">
        <is>
          <t>205_SEQ</t>
        </is>
      </c>
      <c r="C993" t="n">
        <v>986</v>
      </c>
      <c r="D993" s="3" t="n">
        <v>45302.50743055555</v>
      </c>
      <c r="E993" s="3" t="n">
        <v>45302.50747685185</v>
      </c>
      <c r="F993" t="n">
        <v>219</v>
      </c>
      <c r="G993" t="n">
        <v>10.7</v>
      </c>
      <c r="H993" t="n">
        <v>230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561051</v>
      </c>
      <c r="B994" t="inlineStr">
        <is>
          <t>205_SEQ</t>
        </is>
      </c>
      <c r="C994" t="n">
        <v>987</v>
      </c>
      <c r="D994" s="3" t="n">
        <v>45302.50747685185</v>
      </c>
      <c r="E994" s="3" t="n">
        <v>45302.50752314815</v>
      </c>
      <c r="F994" t="n">
        <v>218</v>
      </c>
      <c r="G994" t="n">
        <v>10.7</v>
      </c>
      <c r="H994" t="n">
        <v>229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561052</v>
      </c>
      <c r="B995" t="inlineStr">
        <is>
          <t>205_SEQ</t>
        </is>
      </c>
      <c r="C995" t="n">
        <v>988</v>
      </c>
      <c r="D995" s="3" t="n">
        <v>45302.50752314815</v>
      </c>
      <c r="E995" s="3" t="n">
        <v>45302.50756944445</v>
      </c>
      <c r="F995" t="n">
        <v>217</v>
      </c>
      <c r="G995" t="n">
        <v>10.7</v>
      </c>
      <c r="H995" t="n">
        <v>228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561053</v>
      </c>
      <c r="B996" t="inlineStr">
        <is>
          <t>205_SEQ</t>
        </is>
      </c>
      <c r="C996" t="n">
        <v>989</v>
      </c>
      <c r="D996" s="3" t="n">
        <v>45302.50756944445</v>
      </c>
      <c r="E996" s="3" t="n">
        <v>45302.50761574074</v>
      </c>
      <c r="F996" t="n">
        <v>216</v>
      </c>
      <c r="G996" t="n">
        <v>10.7</v>
      </c>
      <c r="H996" t="n">
        <v>227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561054</v>
      </c>
      <c r="B997" t="inlineStr">
        <is>
          <t>205_SEQ</t>
        </is>
      </c>
      <c r="C997" t="n">
        <v>990</v>
      </c>
      <c r="D997" s="3" t="n">
        <v>45302.50761574074</v>
      </c>
      <c r="E997" s="3" t="n">
        <v>45302.50766203704</v>
      </c>
      <c r="F997" t="n">
        <v>215</v>
      </c>
      <c r="G997" t="n">
        <v>10.7</v>
      </c>
      <c r="H997" t="n">
        <v>226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561055</v>
      </c>
      <c r="B998" t="inlineStr">
        <is>
          <t>205_SEQ</t>
        </is>
      </c>
      <c r="C998" t="n">
        <v>991</v>
      </c>
      <c r="D998" s="3" t="n">
        <v>45302.50766203704</v>
      </c>
      <c r="E998" s="3" t="n">
        <v>45302.50770833333</v>
      </c>
      <c r="F998" t="n">
        <v>214</v>
      </c>
      <c r="G998" t="n">
        <v>10.6</v>
      </c>
      <c r="H998" t="n">
        <v>225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561056</v>
      </c>
      <c r="B999" t="inlineStr">
        <is>
          <t>205_SEQ</t>
        </is>
      </c>
      <c r="C999" t="n">
        <v>992</v>
      </c>
      <c r="D999" s="3" t="n">
        <v>45302.50770833333</v>
      </c>
      <c r="E999" s="3" t="n">
        <v>45302.50775462963</v>
      </c>
      <c r="F999" t="n">
        <v>212</v>
      </c>
      <c r="G999" t="n">
        <v>10.6</v>
      </c>
      <c r="H999" t="n">
        <v>223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561057</v>
      </c>
      <c r="B1000" t="inlineStr">
        <is>
          <t>205_SEQ</t>
        </is>
      </c>
      <c r="C1000" t="n">
        <v>993</v>
      </c>
      <c r="D1000" s="3" t="n">
        <v>45302.50775462963</v>
      </c>
      <c r="E1000" s="3" t="n">
        <v>45302.50780092592</v>
      </c>
      <c r="F1000" t="n">
        <v>211</v>
      </c>
      <c r="G1000" t="n">
        <v>10.7</v>
      </c>
      <c r="H1000" t="n">
        <v>222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561058</v>
      </c>
      <c r="B1001" t="inlineStr">
        <is>
          <t>205_SEQ</t>
        </is>
      </c>
      <c r="C1001" t="n">
        <v>994</v>
      </c>
      <c r="D1001" s="3" t="n">
        <v>45302.50780092592</v>
      </c>
      <c r="E1001" s="3" t="n">
        <v>45302.50784722222</v>
      </c>
      <c r="F1001" t="n">
        <v>211</v>
      </c>
      <c r="G1001" t="n">
        <v>10.7</v>
      </c>
      <c r="H1001" t="n">
        <v>222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561059</v>
      </c>
      <c r="B1002" t="inlineStr">
        <is>
          <t>205_SEQ</t>
        </is>
      </c>
      <c r="C1002" t="n">
        <v>995</v>
      </c>
      <c r="D1002" s="3" t="n">
        <v>45302.50784722222</v>
      </c>
      <c r="E1002" s="3" t="n">
        <v>45302.50789351852</v>
      </c>
      <c r="F1002" t="n">
        <v>211</v>
      </c>
      <c r="G1002" t="n">
        <v>10.7</v>
      </c>
      <c r="H1002" t="n">
        <v>222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561060</v>
      </c>
      <c r="B1003" t="inlineStr">
        <is>
          <t>205_SEQ</t>
        </is>
      </c>
      <c r="C1003" t="n">
        <v>996</v>
      </c>
      <c r="D1003" s="3" t="n">
        <v>45302.50789351852</v>
      </c>
      <c r="E1003" s="3" t="n">
        <v>45302.50793981482</v>
      </c>
      <c r="F1003" t="n">
        <v>210</v>
      </c>
      <c r="G1003" t="n">
        <v>10.7</v>
      </c>
      <c r="H1003" t="n">
        <v>221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561061</v>
      </c>
      <c r="B1004" t="inlineStr">
        <is>
          <t>205_SEQ</t>
        </is>
      </c>
      <c r="C1004" t="n">
        <v>997</v>
      </c>
      <c r="D1004" s="3" t="n">
        <v>45302.50793981482</v>
      </c>
      <c r="E1004" s="3" t="n">
        <v>45302.50798611111</v>
      </c>
      <c r="F1004" t="n">
        <v>209</v>
      </c>
      <c r="G1004" t="n">
        <v>10.7</v>
      </c>
      <c r="H1004" t="n">
        <v>220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561062</v>
      </c>
      <c r="B1005" t="inlineStr">
        <is>
          <t>205_SEQ</t>
        </is>
      </c>
      <c r="C1005" t="n">
        <v>998</v>
      </c>
      <c r="D1005" s="3" t="n">
        <v>45302.50798611111</v>
      </c>
      <c r="E1005" s="3" t="n">
        <v>45302.50803240741</v>
      </c>
      <c r="F1005" t="n">
        <v>208</v>
      </c>
      <c r="G1005" t="n">
        <v>10.7</v>
      </c>
      <c r="H1005" t="n">
        <v>219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561063</v>
      </c>
      <c r="B1006" t="inlineStr">
        <is>
          <t>205_SEQ</t>
        </is>
      </c>
      <c r="C1006" t="n">
        <v>999</v>
      </c>
      <c r="D1006" s="3" t="n">
        <v>45302.50803240741</v>
      </c>
      <c r="E1006" s="3" t="n">
        <v>45302.5080787037</v>
      </c>
      <c r="F1006" t="n">
        <v>206</v>
      </c>
      <c r="G1006" t="n">
        <v>10.7</v>
      </c>
      <c r="H1006" t="n">
        <v>217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561064</v>
      </c>
      <c r="B1007" t="inlineStr">
        <is>
          <t>205_SEQ</t>
        </is>
      </c>
      <c r="C1007" t="n">
        <v>1000</v>
      </c>
      <c r="D1007" s="3" t="n">
        <v>45302.5080787037</v>
      </c>
      <c r="E1007" s="3" t="n">
        <v>45302.508125</v>
      </c>
      <c r="F1007" t="n">
        <v>205</v>
      </c>
      <c r="G1007" t="n">
        <v>10.7</v>
      </c>
      <c r="H1007" t="n">
        <v>216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561065</v>
      </c>
      <c r="B1008" t="inlineStr">
        <is>
          <t>205_SEQ</t>
        </is>
      </c>
      <c r="C1008" t="n">
        <v>1001</v>
      </c>
      <c r="D1008" s="3" t="n">
        <v>45302.508125</v>
      </c>
      <c r="E1008" s="3" t="n">
        <v>45302.50817129629</v>
      </c>
      <c r="F1008" t="n">
        <v>204</v>
      </c>
      <c r="G1008" t="n">
        <v>10.7</v>
      </c>
      <c r="H1008" t="n">
        <v>215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561066</v>
      </c>
      <c r="B1009" t="inlineStr">
        <is>
          <t>205_SEQ</t>
        </is>
      </c>
      <c r="C1009" t="n">
        <v>1002</v>
      </c>
      <c r="D1009" s="3" t="n">
        <v>45302.50817129629</v>
      </c>
      <c r="E1009" s="3" t="n">
        <v>45302.50821759259</v>
      </c>
      <c r="F1009" t="n">
        <v>204</v>
      </c>
      <c r="G1009" t="n">
        <v>10.7</v>
      </c>
      <c r="H1009" t="n">
        <v>215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561067</v>
      </c>
      <c r="B1010" t="inlineStr">
        <is>
          <t>205_SEQ</t>
        </is>
      </c>
      <c r="C1010" t="n">
        <v>1003</v>
      </c>
      <c r="D1010" s="3" t="n">
        <v>45302.50821759259</v>
      </c>
      <c r="E1010" s="3" t="n">
        <v>45302.50826388889</v>
      </c>
      <c r="F1010" t="n">
        <v>204</v>
      </c>
      <c r="G1010" t="n">
        <v>10.8</v>
      </c>
      <c r="H1010" t="n">
        <v>215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561068</v>
      </c>
      <c r="B1011" t="inlineStr">
        <is>
          <t>205_SEQ</t>
        </is>
      </c>
      <c r="C1011" t="n">
        <v>1004</v>
      </c>
      <c r="D1011" s="3" t="n">
        <v>45302.50826388889</v>
      </c>
      <c r="E1011" s="3" t="n">
        <v>45302.50831018519</v>
      </c>
      <c r="F1011" t="n">
        <v>204</v>
      </c>
      <c r="G1011" t="n">
        <v>10.9</v>
      </c>
      <c r="H1011" t="n">
        <v>215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561069</v>
      </c>
      <c r="B1012" t="inlineStr">
        <is>
          <t>205_SEQ</t>
        </is>
      </c>
      <c r="C1012" t="n">
        <v>1005</v>
      </c>
      <c r="D1012" s="3" t="n">
        <v>45302.50831018519</v>
      </c>
      <c r="E1012" s="3" t="n">
        <v>45302.50835648148</v>
      </c>
      <c r="F1012" t="n">
        <v>203</v>
      </c>
      <c r="G1012" t="n">
        <v>10.8</v>
      </c>
      <c r="H1012" t="n">
        <v>214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561070</v>
      </c>
      <c r="B1013" t="inlineStr">
        <is>
          <t>205_SEQ</t>
        </is>
      </c>
      <c r="C1013" t="n">
        <v>1006</v>
      </c>
      <c r="D1013" s="3" t="n">
        <v>45302.50835648148</v>
      </c>
      <c r="E1013" s="3" t="n">
        <v>45302.50840277778</v>
      </c>
      <c r="F1013" t="n">
        <v>203</v>
      </c>
      <c r="G1013" t="n">
        <v>10.8</v>
      </c>
      <c r="H1013" t="n">
        <v>214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561071</v>
      </c>
      <c r="B1014" t="inlineStr">
        <is>
          <t>205_SEQ</t>
        </is>
      </c>
      <c r="C1014" t="n">
        <v>1007</v>
      </c>
      <c r="D1014" s="3" t="n">
        <v>45302.50840277778</v>
      </c>
      <c r="E1014" s="3" t="n">
        <v>45302.50844907408</v>
      </c>
      <c r="F1014" t="n">
        <v>202</v>
      </c>
      <c r="G1014" t="n">
        <v>10.8</v>
      </c>
      <c r="H1014" t="n">
        <v>213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561072</v>
      </c>
      <c r="B1015" t="inlineStr">
        <is>
          <t>205_SEQ</t>
        </is>
      </c>
      <c r="C1015" t="n">
        <v>1008</v>
      </c>
      <c r="D1015" s="3" t="n">
        <v>45302.50844907408</v>
      </c>
      <c r="E1015" s="3" t="n">
        <v>45302.50849537037</v>
      </c>
      <c r="F1015" t="n">
        <v>201</v>
      </c>
      <c r="G1015" t="n">
        <v>10.8</v>
      </c>
      <c r="H1015" t="n">
        <v>212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561073</v>
      </c>
      <c r="B1016" t="inlineStr">
        <is>
          <t>205_SEQ</t>
        </is>
      </c>
      <c r="C1016" t="n">
        <v>1009</v>
      </c>
      <c r="D1016" s="3" t="n">
        <v>45302.50849537037</v>
      </c>
      <c r="E1016" s="3" t="n">
        <v>45302.50854166667</v>
      </c>
      <c r="F1016" t="n">
        <v>200</v>
      </c>
      <c r="G1016" t="n">
        <v>10.8</v>
      </c>
      <c r="H1016" t="n">
        <v>211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561074</v>
      </c>
      <c r="B1017" t="inlineStr">
        <is>
          <t>205_SEQ</t>
        </is>
      </c>
      <c r="C1017" t="n">
        <v>1010</v>
      </c>
      <c r="D1017" s="3" t="n">
        <v>45302.50854166667</v>
      </c>
      <c r="E1017" s="3" t="n">
        <v>45302.50858796296</v>
      </c>
      <c r="F1017" t="n">
        <v>198</v>
      </c>
      <c r="G1017" t="n">
        <v>10.8</v>
      </c>
      <c r="H1017" t="n">
        <v>209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561075</v>
      </c>
      <c r="B1018" t="inlineStr">
        <is>
          <t>205_SEQ</t>
        </is>
      </c>
      <c r="C1018" t="n">
        <v>1011</v>
      </c>
      <c r="D1018" s="3" t="n">
        <v>45302.50858796296</v>
      </c>
      <c r="E1018" s="3" t="n">
        <v>45302.50863425926</v>
      </c>
      <c r="F1018" t="n">
        <v>197</v>
      </c>
      <c r="G1018" t="n">
        <v>10.8</v>
      </c>
      <c r="H1018" t="n">
        <v>208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561076</v>
      </c>
      <c r="B1019" t="inlineStr">
        <is>
          <t>205_SEQ</t>
        </is>
      </c>
      <c r="C1019" t="n">
        <v>1012</v>
      </c>
      <c r="D1019" s="3" t="n">
        <v>45302.50863425926</v>
      </c>
      <c r="E1019" s="3" t="n">
        <v>45302.50868055555</v>
      </c>
      <c r="F1019" t="n">
        <v>196</v>
      </c>
      <c r="G1019" t="n">
        <v>10.7</v>
      </c>
      <c r="H1019" t="n">
        <v>207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561077</v>
      </c>
      <c r="B1020" t="inlineStr">
        <is>
          <t>205_SEQ</t>
        </is>
      </c>
      <c r="C1020" t="n">
        <v>1013</v>
      </c>
      <c r="D1020" s="3" t="n">
        <v>45302.50868055555</v>
      </c>
      <c r="E1020" s="3" t="n">
        <v>45302.50872685185</v>
      </c>
      <c r="F1020" t="n">
        <v>196</v>
      </c>
      <c r="G1020" t="n">
        <v>10.8</v>
      </c>
      <c r="H1020" t="n">
        <v>207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561078</v>
      </c>
      <c r="B1021" t="inlineStr">
        <is>
          <t>205_SEQ</t>
        </is>
      </c>
      <c r="C1021" t="n">
        <v>1014</v>
      </c>
      <c r="D1021" s="3" t="n">
        <v>45302.50872685185</v>
      </c>
      <c r="E1021" s="3" t="n">
        <v>45302.50877314815</v>
      </c>
      <c r="F1021" t="n">
        <v>195</v>
      </c>
      <c r="G1021" t="n">
        <v>10.7</v>
      </c>
      <c r="H1021" t="n">
        <v>206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561079</v>
      </c>
      <c r="B1022" t="inlineStr">
        <is>
          <t>205_SEQ</t>
        </is>
      </c>
      <c r="C1022" t="n">
        <v>1015</v>
      </c>
      <c r="D1022" s="3" t="n">
        <v>45302.50877314815</v>
      </c>
      <c r="E1022" s="3" t="n">
        <v>45302.50881944445</v>
      </c>
      <c r="F1022" t="n">
        <v>194</v>
      </c>
      <c r="G1022" t="n">
        <v>10.7</v>
      </c>
      <c r="H1022" t="n">
        <v>205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561080</v>
      </c>
      <c r="B1023" t="inlineStr">
        <is>
          <t>205_SEQ</t>
        </is>
      </c>
      <c r="C1023" t="n">
        <v>1016</v>
      </c>
      <c r="D1023" s="3" t="n">
        <v>45302.50881944445</v>
      </c>
      <c r="E1023" s="3" t="n">
        <v>45302.50886574074</v>
      </c>
      <c r="F1023" t="n">
        <v>194</v>
      </c>
      <c r="G1023" t="n">
        <v>10.7</v>
      </c>
      <c r="H1023" t="n">
        <v>205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561081</v>
      </c>
      <c r="B1024" t="inlineStr">
        <is>
          <t>205_SEQ</t>
        </is>
      </c>
      <c r="C1024" t="n">
        <v>1017</v>
      </c>
      <c r="D1024" s="3" t="n">
        <v>45302.50886574074</v>
      </c>
      <c r="E1024" s="3" t="n">
        <v>45302.50891203704</v>
      </c>
      <c r="F1024" t="n">
        <v>193</v>
      </c>
      <c r="G1024" t="n">
        <v>10.7</v>
      </c>
      <c r="H1024" t="n">
        <v>204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561082</v>
      </c>
      <c r="B1025" t="inlineStr">
        <is>
          <t>205_SEQ</t>
        </is>
      </c>
      <c r="C1025" t="n">
        <v>1018</v>
      </c>
      <c r="D1025" s="3" t="n">
        <v>45302.50891203704</v>
      </c>
      <c r="E1025" s="3" t="n">
        <v>45302.50895833333</v>
      </c>
      <c r="F1025" t="n">
        <v>192</v>
      </c>
      <c r="G1025" t="n">
        <v>10.7</v>
      </c>
      <c r="H1025" t="n">
        <v>203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561083</v>
      </c>
      <c r="B1026" t="inlineStr">
        <is>
          <t>205_SEQ</t>
        </is>
      </c>
      <c r="C1026" t="n">
        <v>1019</v>
      </c>
      <c r="D1026" s="3" t="n">
        <v>45302.50895833333</v>
      </c>
      <c r="E1026" s="3" t="n">
        <v>45302.50900462963</v>
      </c>
      <c r="F1026" t="n">
        <v>192</v>
      </c>
      <c r="G1026" t="n">
        <v>10.7</v>
      </c>
      <c r="H1026" t="n">
        <v>203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561084</v>
      </c>
      <c r="B1027" t="inlineStr">
        <is>
          <t>205_SEQ</t>
        </is>
      </c>
      <c r="C1027" t="n">
        <v>1020</v>
      </c>
      <c r="D1027" s="3" t="n">
        <v>45302.50900462963</v>
      </c>
      <c r="E1027" s="3" t="n">
        <v>45302.50905092592</v>
      </c>
      <c r="F1027" t="n">
        <v>192</v>
      </c>
      <c r="G1027" t="n">
        <v>10.7</v>
      </c>
      <c r="H1027" t="n">
        <v>203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561085</v>
      </c>
      <c r="B1028" t="inlineStr">
        <is>
          <t>205_SEQ</t>
        </is>
      </c>
      <c r="C1028" t="n">
        <v>1021</v>
      </c>
      <c r="D1028" s="3" t="n">
        <v>45302.50905092592</v>
      </c>
      <c r="E1028" s="3" t="n">
        <v>45302.50909722222</v>
      </c>
      <c r="F1028" t="n">
        <v>191</v>
      </c>
      <c r="G1028" t="n">
        <v>10.7</v>
      </c>
      <c r="H1028" t="n">
        <v>202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561086</v>
      </c>
      <c r="B1029" t="inlineStr">
        <is>
          <t>205_SEQ</t>
        </is>
      </c>
      <c r="C1029" t="n">
        <v>1022</v>
      </c>
      <c r="D1029" s="3" t="n">
        <v>45302.50909722222</v>
      </c>
      <c r="E1029" s="3" t="n">
        <v>45302.50914351852</v>
      </c>
      <c r="F1029" t="n">
        <v>191</v>
      </c>
      <c r="G1029" t="n">
        <v>10.7</v>
      </c>
      <c r="H1029" t="n">
        <v>202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561087</v>
      </c>
      <c r="B1030" t="inlineStr">
        <is>
          <t>205_SEQ</t>
        </is>
      </c>
      <c r="C1030" t="n">
        <v>1023</v>
      </c>
      <c r="D1030" s="3" t="n">
        <v>45302.50914351852</v>
      </c>
      <c r="E1030" s="3" t="n">
        <v>45302.50918981482</v>
      </c>
      <c r="F1030" t="n">
        <v>190</v>
      </c>
      <c r="G1030" t="n">
        <v>10.7</v>
      </c>
      <c r="H1030" t="n">
        <v>201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561088</v>
      </c>
      <c r="B1031" t="inlineStr">
        <is>
          <t>205_SEQ</t>
        </is>
      </c>
      <c r="C1031" t="n">
        <v>1024</v>
      </c>
      <c r="D1031" s="3" t="n">
        <v>45302.50918981482</v>
      </c>
      <c r="E1031" s="3" t="n">
        <v>45302.50923611111</v>
      </c>
      <c r="F1031" t="n">
        <v>189</v>
      </c>
      <c r="G1031" t="n">
        <v>10.7</v>
      </c>
      <c r="H1031" t="n">
        <v>200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561089</v>
      </c>
      <c r="B1032" t="inlineStr">
        <is>
          <t>205_SEQ</t>
        </is>
      </c>
      <c r="C1032" t="n">
        <v>1025</v>
      </c>
      <c r="D1032" s="3" t="n">
        <v>45302.50923611111</v>
      </c>
      <c r="E1032" s="3" t="n">
        <v>45302.50928240741</v>
      </c>
      <c r="F1032" t="n">
        <v>188</v>
      </c>
      <c r="G1032" t="n">
        <v>10.7</v>
      </c>
      <c r="H1032" t="n">
        <v>199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561090</v>
      </c>
      <c r="B1033" t="inlineStr">
        <is>
          <t>205_SEQ</t>
        </is>
      </c>
      <c r="C1033" t="n">
        <v>1026</v>
      </c>
      <c r="D1033" s="3" t="n">
        <v>45302.50928240741</v>
      </c>
      <c r="E1033" s="3" t="n">
        <v>45302.5093287037</v>
      </c>
      <c r="F1033" t="n">
        <v>187</v>
      </c>
      <c r="G1033" t="n">
        <v>10.7</v>
      </c>
      <c r="H1033" t="n">
        <v>198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561091</v>
      </c>
      <c r="B1034" t="inlineStr">
        <is>
          <t>205_SEQ</t>
        </is>
      </c>
      <c r="C1034" t="n">
        <v>1027</v>
      </c>
      <c r="D1034" s="3" t="n">
        <v>45302.5093287037</v>
      </c>
      <c r="E1034" s="3" t="n">
        <v>45302.509375</v>
      </c>
      <c r="F1034" t="n">
        <v>186</v>
      </c>
      <c r="G1034" t="n">
        <v>10.7</v>
      </c>
      <c r="H1034" t="n">
        <v>197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561092</v>
      </c>
      <c r="B1035" t="inlineStr">
        <is>
          <t>205_SEQ</t>
        </is>
      </c>
      <c r="C1035" t="n">
        <v>1028</v>
      </c>
      <c r="D1035" s="3" t="n">
        <v>45302.509375</v>
      </c>
      <c r="E1035" s="3" t="n">
        <v>45302.50942129629</v>
      </c>
      <c r="F1035" t="n">
        <v>185</v>
      </c>
      <c r="G1035" t="n">
        <v>10.7</v>
      </c>
      <c r="H1035" t="n">
        <v>196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561093</v>
      </c>
      <c r="B1036" t="inlineStr">
        <is>
          <t>205_SEQ</t>
        </is>
      </c>
      <c r="C1036" t="n">
        <v>1029</v>
      </c>
      <c r="D1036" s="3" t="n">
        <v>45302.50942129629</v>
      </c>
      <c r="E1036" s="3" t="n">
        <v>45302.50946759259</v>
      </c>
      <c r="F1036" t="n">
        <v>184</v>
      </c>
      <c r="G1036" t="n">
        <v>10.7</v>
      </c>
      <c r="H1036" t="n">
        <v>195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561094</v>
      </c>
      <c r="B1037" t="inlineStr">
        <is>
          <t>205_SEQ</t>
        </is>
      </c>
      <c r="C1037" t="n">
        <v>1030</v>
      </c>
      <c r="D1037" s="3" t="n">
        <v>45302.50946759259</v>
      </c>
      <c r="E1037" s="3" t="n">
        <v>45302.50951388889</v>
      </c>
      <c r="F1037" t="n">
        <v>183</v>
      </c>
      <c r="G1037" t="n">
        <v>10.7</v>
      </c>
      <c r="H1037" t="n">
        <v>194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561095</v>
      </c>
      <c r="B1038" t="inlineStr">
        <is>
          <t>205_SEQ</t>
        </is>
      </c>
      <c r="C1038" t="n">
        <v>1031</v>
      </c>
      <c r="D1038" s="3" t="n">
        <v>45302.50951388889</v>
      </c>
      <c r="E1038" s="3" t="n">
        <v>45302.50956018519</v>
      </c>
      <c r="F1038" t="n">
        <v>181</v>
      </c>
      <c r="G1038" t="n">
        <v>10.7</v>
      </c>
      <c r="H1038" t="n">
        <v>192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561096</v>
      </c>
      <c r="B1039" t="inlineStr">
        <is>
          <t>205_SEQ</t>
        </is>
      </c>
      <c r="C1039" t="n">
        <v>1032</v>
      </c>
      <c r="D1039" s="3" t="n">
        <v>45302.50956018519</v>
      </c>
      <c r="E1039" s="3" t="n">
        <v>45302.50960648148</v>
      </c>
      <c r="F1039" t="n">
        <v>180</v>
      </c>
      <c r="G1039" t="n">
        <v>10.7</v>
      </c>
      <c r="H1039" t="n">
        <v>191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561097</v>
      </c>
      <c r="B1040" t="inlineStr">
        <is>
          <t>205_SEQ</t>
        </is>
      </c>
      <c r="C1040" t="n">
        <v>1033</v>
      </c>
      <c r="D1040" s="3" t="n">
        <v>45302.50960648148</v>
      </c>
      <c r="E1040" s="3" t="n">
        <v>45302.50965277778</v>
      </c>
      <c r="F1040" t="n">
        <v>179</v>
      </c>
      <c r="G1040" t="n">
        <v>10.7</v>
      </c>
      <c r="H1040" t="n">
        <v>190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561098</v>
      </c>
      <c r="B1041" t="inlineStr">
        <is>
          <t>205_SEQ</t>
        </is>
      </c>
      <c r="C1041" t="n">
        <v>1034</v>
      </c>
      <c r="D1041" s="3" t="n">
        <v>45302.50965277778</v>
      </c>
      <c r="E1041" s="3" t="n">
        <v>45302.50969907407</v>
      </c>
      <c r="F1041" t="n">
        <v>177</v>
      </c>
      <c r="G1041" t="n">
        <v>10.7</v>
      </c>
      <c r="H1041" t="n">
        <v>188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561099</v>
      </c>
      <c r="B1042" t="inlineStr">
        <is>
          <t>205_SEQ</t>
        </is>
      </c>
      <c r="C1042" t="n">
        <v>1035</v>
      </c>
      <c r="D1042" s="3" t="n">
        <v>45302.50969907407</v>
      </c>
      <c r="E1042" s="3" t="n">
        <v>45302.50974537037</v>
      </c>
      <c r="F1042" t="n">
        <v>176</v>
      </c>
      <c r="G1042" t="n">
        <v>10.7</v>
      </c>
      <c r="H1042" t="n">
        <v>187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561100</v>
      </c>
      <c r="B1043" t="inlineStr">
        <is>
          <t>205_SEQ</t>
        </is>
      </c>
      <c r="C1043" t="n">
        <v>1036</v>
      </c>
      <c r="D1043" s="3" t="n">
        <v>45302.50974537037</v>
      </c>
      <c r="E1043" s="3" t="n">
        <v>45302.50979166666</v>
      </c>
      <c r="F1043" t="n">
        <v>175</v>
      </c>
      <c r="G1043" t="n">
        <v>10.7</v>
      </c>
      <c r="H1043" t="n">
        <v>186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561101</v>
      </c>
      <c r="B1044" t="inlineStr">
        <is>
          <t>205_SEQ</t>
        </is>
      </c>
      <c r="C1044" t="n">
        <v>1037</v>
      </c>
      <c r="D1044" s="3" t="n">
        <v>45302.50979166666</v>
      </c>
      <c r="E1044" s="3" t="n">
        <v>45302.50983796296</v>
      </c>
      <c r="F1044" t="n">
        <v>173</v>
      </c>
      <c r="G1044" t="n">
        <v>10.7</v>
      </c>
      <c r="H1044" t="n">
        <v>184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561102</v>
      </c>
      <c r="B1045" t="inlineStr">
        <is>
          <t>205_SEQ</t>
        </is>
      </c>
      <c r="C1045" t="n">
        <v>1038</v>
      </c>
      <c r="D1045" s="3" t="n">
        <v>45302.50983796296</v>
      </c>
      <c r="E1045" s="3" t="n">
        <v>45302.50988425926</v>
      </c>
      <c r="F1045" t="n">
        <v>171</v>
      </c>
      <c r="G1045" t="n">
        <v>10.7</v>
      </c>
      <c r="H1045" t="n">
        <v>182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561103</v>
      </c>
      <c r="B1046" t="inlineStr">
        <is>
          <t>205_SEQ</t>
        </is>
      </c>
      <c r="C1046" t="n">
        <v>1039</v>
      </c>
      <c r="D1046" s="3" t="n">
        <v>45302.50988425926</v>
      </c>
      <c r="E1046" s="3" t="n">
        <v>45302.50993055556</v>
      </c>
      <c r="F1046" t="n">
        <v>170</v>
      </c>
      <c r="G1046" t="n">
        <v>10.7</v>
      </c>
      <c r="H1046" t="n">
        <v>181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561104</v>
      </c>
      <c r="B1047" t="inlineStr">
        <is>
          <t>205_SEQ</t>
        </is>
      </c>
      <c r="C1047" t="n">
        <v>1040</v>
      </c>
      <c r="D1047" s="3" t="n">
        <v>45302.50993055556</v>
      </c>
      <c r="E1047" s="3" t="n">
        <v>45302.50997685185</v>
      </c>
      <c r="F1047" t="n">
        <v>168</v>
      </c>
      <c r="G1047" t="n">
        <v>10.7</v>
      </c>
      <c r="H1047" t="n">
        <v>179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561105</v>
      </c>
      <c r="B1048" t="inlineStr">
        <is>
          <t>205_SEQ</t>
        </is>
      </c>
      <c r="C1048" t="n">
        <v>1041</v>
      </c>
      <c r="D1048" s="3" t="n">
        <v>45302.50997685185</v>
      </c>
      <c r="E1048" s="3" t="n">
        <v>45302.51002314815</v>
      </c>
      <c r="F1048" t="n">
        <v>166</v>
      </c>
      <c r="G1048" t="n">
        <v>10.7</v>
      </c>
      <c r="H1048" t="n">
        <v>177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561106</v>
      </c>
      <c r="B1049" t="inlineStr">
        <is>
          <t>205_SEQ</t>
        </is>
      </c>
      <c r="C1049" t="n">
        <v>1042</v>
      </c>
      <c r="D1049" s="3" t="n">
        <v>45302.51002314815</v>
      </c>
      <c r="E1049" s="3" t="n">
        <v>45302.51006944444</v>
      </c>
      <c r="F1049" t="n">
        <v>164</v>
      </c>
      <c r="G1049" t="n">
        <v>10.7</v>
      </c>
      <c r="H1049" t="n">
        <v>175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561107</v>
      </c>
      <c r="B1050" t="inlineStr">
        <is>
          <t>205_SEQ</t>
        </is>
      </c>
      <c r="C1050" t="n">
        <v>1043</v>
      </c>
      <c r="D1050" s="3" t="n">
        <v>45302.51006944444</v>
      </c>
      <c r="E1050" s="3" t="n">
        <v>45302.51011574074</v>
      </c>
      <c r="F1050" t="n">
        <v>162</v>
      </c>
      <c r="G1050" t="n">
        <v>10.7</v>
      </c>
      <c r="H1050" t="n">
        <v>173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561108</v>
      </c>
      <c r="B1051" t="inlineStr">
        <is>
          <t>205_SEQ</t>
        </is>
      </c>
      <c r="C1051" t="n">
        <v>1044</v>
      </c>
      <c r="D1051" s="3" t="n">
        <v>45302.51011574074</v>
      </c>
      <c r="E1051" s="3" t="n">
        <v>45302.51016203704</v>
      </c>
      <c r="F1051" t="n">
        <v>160</v>
      </c>
      <c r="G1051" t="n">
        <v>10.7</v>
      </c>
      <c r="H1051" t="n">
        <v>171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561109</v>
      </c>
      <c r="B1052" t="inlineStr">
        <is>
          <t>205_SEQ</t>
        </is>
      </c>
      <c r="C1052" t="n">
        <v>1045</v>
      </c>
      <c r="D1052" s="3" t="n">
        <v>45302.51016203704</v>
      </c>
      <c r="E1052" s="3" t="n">
        <v>45302.51020833333</v>
      </c>
      <c r="F1052" t="n">
        <v>158</v>
      </c>
      <c r="G1052" t="n">
        <v>10.7</v>
      </c>
      <c r="H1052" t="n">
        <v>169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561110</v>
      </c>
      <c r="B1053" t="inlineStr">
        <is>
          <t>205_SEQ</t>
        </is>
      </c>
      <c r="C1053" t="n">
        <v>1046</v>
      </c>
      <c r="D1053" s="3" t="n">
        <v>45302.51020833333</v>
      </c>
      <c r="E1053" s="3" t="n">
        <v>45302.51025462963</v>
      </c>
      <c r="F1053" t="n">
        <v>156</v>
      </c>
      <c r="G1053" t="n">
        <v>10.7</v>
      </c>
      <c r="H1053" t="n">
        <v>167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561111</v>
      </c>
      <c r="B1054" t="inlineStr">
        <is>
          <t>205_SEQ</t>
        </is>
      </c>
      <c r="C1054" t="n">
        <v>1047</v>
      </c>
      <c r="D1054" s="3" t="n">
        <v>45302.51025462963</v>
      </c>
      <c r="E1054" s="3" t="n">
        <v>45302.51030092593</v>
      </c>
      <c r="F1054" t="n">
        <v>153</v>
      </c>
      <c r="G1054" t="n">
        <v>10.7</v>
      </c>
      <c r="H1054" t="n">
        <v>164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561112</v>
      </c>
      <c r="B1055" t="inlineStr">
        <is>
          <t>205_SEQ</t>
        </is>
      </c>
      <c r="C1055" t="n">
        <v>1048</v>
      </c>
      <c r="D1055" s="3" t="n">
        <v>45302.51030092593</v>
      </c>
      <c r="E1055" s="3" t="n">
        <v>45302.51034722223</v>
      </c>
      <c r="F1055" t="n">
        <v>151</v>
      </c>
      <c r="G1055" t="n">
        <v>10.6</v>
      </c>
      <c r="H1055" t="n">
        <v>162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561113</v>
      </c>
      <c r="B1056" t="inlineStr">
        <is>
          <t>205_SEQ</t>
        </is>
      </c>
      <c r="C1056" t="n">
        <v>1049</v>
      </c>
      <c r="D1056" s="3" t="n">
        <v>45302.51034722223</v>
      </c>
      <c r="E1056" s="3" t="n">
        <v>45302.51039351852</v>
      </c>
      <c r="F1056" t="n">
        <v>148</v>
      </c>
      <c r="G1056" t="n">
        <v>10.6</v>
      </c>
      <c r="H1056" t="n">
        <v>159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561114</v>
      </c>
      <c r="B1057" t="inlineStr">
        <is>
          <t>205_SEQ</t>
        </is>
      </c>
      <c r="C1057" t="n">
        <v>1050</v>
      </c>
      <c r="D1057" s="3" t="n">
        <v>45302.51039351852</v>
      </c>
      <c r="E1057" s="3" t="n">
        <v>45302.51043981482</v>
      </c>
      <c r="F1057" t="n">
        <v>146</v>
      </c>
      <c r="G1057" t="n">
        <v>10.6</v>
      </c>
      <c r="H1057" t="n">
        <v>157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561115</v>
      </c>
      <c r="B1058" t="inlineStr">
        <is>
          <t>205_SEQ</t>
        </is>
      </c>
      <c r="C1058" t="n">
        <v>1051</v>
      </c>
      <c r="D1058" s="3" t="n">
        <v>45302.51043981482</v>
      </c>
      <c r="E1058" s="3" t="n">
        <v>45302.51048611111</v>
      </c>
      <c r="F1058" t="n">
        <v>143</v>
      </c>
      <c r="G1058" t="n">
        <v>10.6</v>
      </c>
      <c r="H1058" t="n">
        <v>154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561116</v>
      </c>
      <c r="B1059" t="inlineStr">
        <is>
          <t>205_SEQ</t>
        </is>
      </c>
      <c r="C1059" t="n">
        <v>1052</v>
      </c>
      <c r="D1059" s="3" t="n">
        <v>45302.51048611111</v>
      </c>
      <c r="E1059" s="3" t="n">
        <v>45302.51053240741</v>
      </c>
      <c r="F1059" t="n">
        <v>140</v>
      </c>
      <c r="G1059" t="n">
        <v>10.6</v>
      </c>
      <c r="H1059" t="n">
        <v>151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561117</v>
      </c>
      <c r="B1060" t="inlineStr">
        <is>
          <t>205_SEQ</t>
        </is>
      </c>
      <c r="C1060" t="n">
        <v>1053</v>
      </c>
      <c r="D1060" s="3" t="n">
        <v>45302.51053240741</v>
      </c>
      <c r="E1060" s="3" t="n">
        <v>45302.5105787037</v>
      </c>
      <c r="F1060" t="n">
        <v>138</v>
      </c>
      <c r="G1060" t="n">
        <v>10.6</v>
      </c>
      <c r="H1060" t="n">
        <v>149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561118</v>
      </c>
      <c r="B1061" t="inlineStr">
        <is>
          <t>205_SEQ</t>
        </is>
      </c>
      <c r="C1061" t="n">
        <v>1054</v>
      </c>
      <c r="D1061" s="3" t="n">
        <v>45302.5105787037</v>
      </c>
      <c r="E1061" s="3" t="n">
        <v>45302.510625</v>
      </c>
      <c r="F1061" t="n">
        <v>136</v>
      </c>
      <c r="G1061" t="n">
        <v>10.6</v>
      </c>
      <c r="H1061" t="n">
        <v>147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561119</v>
      </c>
      <c r="B1062" t="inlineStr">
        <is>
          <t>205_SEQ</t>
        </is>
      </c>
      <c r="C1062" t="n">
        <v>1055</v>
      </c>
      <c r="D1062" s="3" t="n">
        <v>45302.510625</v>
      </c>
      <c r="E1062" s="3" t="n">
        <v>45302.5106712963</v>
      </c>
      <c r="F1062" t="n">
        <v>133</v>
      </c>
      <c r="G1062" t="n">
        <v>10.6</v>
      </c>
      <c r="H1062" t="n">
        <v>144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561120</v>
      </c>
      <c r="B1063" t="inlineStr">
        <is>
          <t>205_SEQ</t>
        </is>
      </c>
      <c r="C1063" t="n">
        <v>1056</v>
      </c>
      <c r="D1063" s="3" t="n">
        <v>45302.5106712963</v>
      </c>
      <c r="E1063" s="3" t="n">
        <v>45302.5107175926</v>
      </c>
      <c r="F1063" t="n">
        <v>131</v>
      </c>
      <c r="G1063" t="n">
        <v>10.6</v>
      </c>
      <c r="H1063" t="n">
        <v>142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561121</v>
      </c>
      <c r="B1064" t="inlineStr">
        <is>
          <t>205_SEQ</t>
        </is>
      </c>
      <c r="C1064" t="n">
        <v>1057</v>
      </c>
      <c r="D1064" s="3" t="n">
        <v>45302.5107175926</v>
      </c>
      <c r="E1064" s="3" t="n">
        <v>45302.51076388889</v>
      </c>
      <c r="F1064" t="n">
        <v>129</v>
      </c>
      <c r="G1064" t="n">
        <v>10.6</v>
      </c>
      <c r="H1064" t="n">
        <v>140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561122</v>
      </c>
      <c r="B1065" t="inlineStr">
        <is>
          <t>205_SEQ</t>
        </is>
      </c>
      <c r="C1065" t="n">
        <v>1058</v>
      </c>
      <c r="D1065" s="3" t="n">
        <v>45302.51076388889</v>
      </c>
      <c r="E1065" s="3" t="n">
        <v>45302.51081018519</v>
      </c>
      <c r="F1065" t="n">
        <v>126</v>
      </c>
      <c r="G1065" t="n">
        <v>10.6</v>
      </c>
      <c r="H1065" t="n">
        <v>137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561123</v>
      </c>
      <c r="B1066" t="inlineStr">
        <is>
          <t>205_SEQ</t>
        </is>
      </c>
      <c r="C1066" t="n">
        <v>1059</v>
      </c>
      <c r="D1066" s="3" t="n">
        <v>45302.51081018519</v>
      </c>
      <c r="E1066" s="3" t="n">
        <v>45302.51085648148</v>
      </c>
      <c r="F1066" t="n">
        <v>124</v>
      </c>
      <c r="G1066" t="n">
        <v>10.6</v>
      </c>
      <c r="H1066" t="n">
        <v>135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561124</v>
      </c>
      <c r="B1067" t="inlineStr">
        <is>
          <t>205_SEQ</t>
        </is>
      </c>
      <c r="C1067" t="n">
        <v>1060</v>
      </c>
      <c r="D1067" s="3" t="n">
        <v>45302.51085648148</v>
      </c>
      <c r="E1067" s="3" t="n">
        <v>45302.51090277778</v>
      </c>
      <c r="F1067" t="n">
        <v>122</v>
      </c>
      <c r="G1067" t="n">
        <v>10.6</v>
      </c>
      <c r="H1067" t="n">
        <v>133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561125</v>
      </c>
      <c r="B1068" t="inlineStr">
        <is>
          <t>205_SEQ</t>
        </is>
      </c>
      <c r="C1068" t="n">
        <v>1061</v>
      </c>
      <c r="D1068" s="3" t="n">
        <v>45302.51090277778</v>
      </c>
      <c r="E1068" s="3" t="n">
        <v>45302.51094907407</v>
      </c>
      <c r="F1068" t="n">
        <v>120</v>
      </c>
      <c r="G1068" t="n">
        <v>10.5</v>
      </c>
      <c r="H1068" t="n">
        <v>131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561126</v>
      </c>
      <c r="B1069" t="inlineStr">
        <is>
          <t>205_SEQ</t>
        </is>
      </c>
      <c r="C1069" t="n">
        <v>1062</v>
      </c>
      <c r="D1069" s="3" t="n">
        <v>45302.51094907407</v>
      </c>
      <c r="E1069" s="3" t="n">
        <v>45302.51099537037</v>
      </c>
      <c r="F1069" t="n">
        <v>118</v>
      </c>
      <c r="G1069" t="n">
        <v>10.5</v>
      </c>
      <c r="H1069" t="n">
        <v>129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561127</v>
      </c>
      <c r="B1070" t="inlineStr">
        <is>
          <t>205_SEQ</t>
        </is>
      </c>
      <c r="C1070" t="n">
        <v>1063</v>
      </c>
      <c r="D1070" s="3" t="n">
        <v>45302.51099537037</v>
      </c>
      <c r="E1070" s="3" t="n">
        <v>45302.51104166666</v>
      </c>
      <c r="F1070" t="n">
        <v>116</v>
      </c>
      <c r="G1070" t="n">
        <v>10.5</v>
      </c>
      <c r="H1070" t="n">
        <v>127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561128</v>
      </c>
      <c r="B1071" t="inlineStr">
        <is>
          <t>205_SEQ</t>
        </is>
      </c>
      <c r="C1071" t="n">
        <v>1064</v>
      </c>
      <c r="D1071" s="3" t="n">
        <v>45302.51104166666</v>
      </c>
      <c r="E1071" s="3" t="n">
        <v>45302.51108796296</v>
      </c>
      <c r="F1071" t="n">
        <v>114</v>
      </c>
      <c r="G1071" t="n">
        <v>10.5</v>
      </c>
      <c r="H1071" t="n">
        <v>125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561129</v>
      </c>
      <c r="B1072" t="inlineStr">
        <is>
          <t>205_SEQ</t>
        </is>
      </c>
      <c r="C1072" t="n">
        <v>1065</v>
      </c>
      <c r="D1072" s="3" t="n">
        <v>45302.51108796296</v>
      </c>
      <c r="E1072" s="3" t="n">
        <v>45302.51113425926</v>
      </c>
      <c r="F1072" t="n">
        <v>112</v>
      </c>
      <c r="G1072" t="n">
        <v>10.5</v>
      </c>
      <c r="H1072" t="n">
        <v>123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561130</v>
      </c>
      <c r="B1073" t="inlineStr">
        <is>
          <t>205_SEQ</t>
        </is>
      </c>
      <c r="C1073" t="n">
        <v>1066</v>
      </c>
      <c r="D1073" s="3" t="n">
        <v>45302.51113425926</v>
      </c>
      <c r="E1073" s="3" t="n">
        <v>45302.51118055556</v>
      </c>
      <c r="F1073" t="n">
        <v>110</v>
      </c>
      <c r="G1073" t="n">
        <v>10.5</v>
      </c>
      <c r="H1073" t="n">
        <v>121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561131</v>
      </c>
      <c r="B1074" t="inlineStr">
        <is>
          <t>205_SEQ</t>
        </is>
      </c>
      <c r="C1074" t="n">
        <v>1067</v>
      </c>
      <c r="D1074" s="3" t="n">
        <v>45302.51118055556</v>
      </c>
      <c r="E1074" s="3" t="n">
        <v>45302.51122685185</v>
      </c>
      <c r="F1074" t="n">
        <v>108</v>
      </c>
      <c r="G1074" t="n">
        <v>10.5</v>
      </c>
      <c r="H1074" t="n">
        <v>119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561132</v>
      </c>
      <c r="B1075" t="inlineStr">
        <is>
          <t>205_SEQ</t>
        </is>
      </c>
      <c r="C1075" t="n">
        <v>1068</v>
      </c>
      <c r="D1075" s="3" t="n">
        <v>45302.51122685185</v>
      </c>
      <c r="E1075" s="3" t="n">
        <v>45302.51127314815</v>
      </c>
      <c r="F1075" t="n">
        <v>106</v>
      </c>
      <c r="G1075" t="n">
        <v>10.5</v>
      </c>
      <c r="H1075" t="n">
        <v>117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561133</v>
      </c>
      <c r="B1076" t="inlineStr">
        <is>
          <t>205_SEQ</t>
        </is>
      </c>
      <c r="C1076" t="n">
        <v>1069</v>
      </c>
      <c r="D1076" s="3" t="n">
        <v>45302.51127314815</v>
      </c>
      <c r="E1076" s="3" t="n">
        <v>45302.51131944444</v>
      </c>
      <c r="F1076" t="n">
        <v>106</v>
      </c>
      <c r="G1076" t="n">
        <v>10.5</v>
      </c>
      <c r="H1076" t="n">
        <v>116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561134</v>
      </c>
      <c r="B1077" t="inlineStr">
        <is>
          <t>205_SEQ</t>
        </is>
      </c>
      <c r="C1077" t="n">
        <v>1070</v>
      </c>
      <c r="D1077" s="3" t="n">
        <v>45302.51131944444</v>
      </c>
      <c r="E1077" s="3" t="n">
        <v>45302.51136574074</v>
      </c>
      <c r="F1077" t="n">
        <v>104</v>
      </c>
      <c r="G1077" t="n">
        <v>10.5</v>
      </c>
      <c r="H1077" t="n">
        <v>114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561135</v>
      </c>
      <c r="B1078" t="inlineStr">
        <is>
          <t>205_SEQ</t>
        </is>
      </c>
      <c r="C1078" t="n">
        <v>1071</v>
      </c>
      <c r="D1078" s="3" t="n">
        <v>45302.51136574074</v>
      </c>
      <c r="E1078" s="3" t="n">
        <v>45302.51141203703</v>
      </c>
      <c r="F1078" t="n">
        <v>102</v>
      </c>
      <c r="G1078" t="n">
        <v>10.5</v>
      </c>
      <c r="H1078" t="n">
        <v>113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561136</v>
      </c>
      <c r="B1079" t="inlineStr">
        <is>
          <t>205_SEQ</t>
        </is>
      </c>
      <c r="C1079" t="n">
        <v>1072</v>
      </c>
      <c r="D1079" s="3" t="n">
        <v>45302.51141203703</v>
      </c>
      <c r="E1079" s="3" t="n">
        <v>45302.51145833333</v>
      </c>
      <c r="F1079" t="n">
        <v>100</v>
      </c>
      <c r="G1079" t="n">
        <v>10.5</v>
      </c>
      <c r="H1079" t="n">
        <v>111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561137</v>
      </c>
      <c r="B1080" t="inlineStr">
        <is>
          <t>205_SEQ</t>
        </is>
      </c>
      <c r="C1080" t="n">
        <v>1073</v>
      </c>
      <c r="D1080" s="3" t="n">
        <v>45302.51145833333</v>
      </c>
      <c r="E1080" s="3" t="n">
        <v>45302.51150462963</v>
      </c>
      <c r="F1080" t="n">
        <v>99.5</v>
      </c>
      <c r="G1080" t="n">
        <v>10.5</v>
      </c>
      <c r="H1080" t="n">
        <v>110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561138</v>
      </c>
      <c r="B1081" t="inlineStr">
        <is>
          <t>205_SEQ</t>
        </is>
      </c>
      <c r="C1081" t="n">
        <v>1074</v>
      </c>
      <c r="D1081" s="3" t="n">
        <v>45302.51150462963</v>
      </c>
      <c r="E1081" s="3" t="n">
        <v>45302.51155092593</v>
      </c>
      <c r="F1081" t="n">
        <v>98.5</v>
      </c>
      <c r="G1081" t="n">
        <v>10.5</v>
      </c>
      <c r="H1081" t="n">
        <v>109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561139</v>
      </c>
      <c r="B1082" t="inlineStr">
        <is>
          <t>205_SEQ</t>
        </is>
      </c>
      <c r="C1082" t="n">
        <v>1075</v>
      </c>
      <c r="D1082" s="3" t="n">
        <v>45302.51155092593</v>
      </c>
      <c r="E1082" s="3" t="n">
        <v>45302.51159722222</v>
      </c>
      <c r="F1082" t="n">
        <v>96.5</v>
      </c>
      <c r="G1082" t="n">
        <v>10.5</v>
      </c>
      <c r="H1082" t="n">
        <v>107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561140</v>
      </c>
      <c r="B1083" t="inlineStr">
        <is>
          <t>205_SEQ</t>
        </is>
      </c>
      <c r="C1083" t="n">
        <v>1076</v>
      </c>
      <c r="D1083" s="3" t="n">
        <v>45302.51159722222</v>
      </c>
      <c r="E1083" s="3" t="n">
        <v>45302.51164351852</v>
      </c>
      <c r="F1083" t="n">
        <v>95.5</v>
      </c>
      <c r="G1083" t="n">
        <v>10.5</v>
      </c>
      <c r="H1083" t="n">
        <v>106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561141</v>
      </c>
      <c r="B1084" t="inlineStr">
        <is>
          <t>205_SEQ</t>
        </is>
      </c>
      <c r="C1084" t="n">
        <v>1077</v>
      </c>
      <c r="D1084" s="3" t="n">
        <v>45302.51164351852</v>
      </c>
      <c r="E1084" s="3" t="n">
        <v>45302.51168981481</v>
      </c>
      <c r="F1084" t="n">
        <v>94.5</v>
      </c>
      <c r="G1084" t="n">
        <v>10.5</v>
      </c>
      <c r="H1084" t="n">
        <v>105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561142</v>
      </c>
      <c r="B1085" t="inlineStr">
        <is>
          <t>205_SEQ</t>
        </is>
      </c>
      <c r="C1085" t="n">
        <v>1078</v>
      </c>
      <c r="D1085" s="3" t="n">
        <v>45302.51168981481</v>
      </c>
      <c r="E1085" s="3" t="n">
        <v>45302.51173611111</v>
      </c>
      <c r="F1085" t="n">
        <v>93.5</v>
      </c>
      <c r="G1085" t="n">
        <v>10.5</v>
      </c>
      <c r="H1085" t="n">
        <v>104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561143</v>
      </c>
      <c r="B1086" t="inlineStr">
        <is>
          <t>205_SEQ</t>
        </is>
      </c>
      <c r="C1086" t="n">
        <v>1079</v>
      </c>
      <c r="D1086" s="3" t="n">
        <v>45302.51173611111</v>
      </c>
      <c r="E1086" s="3" t="n">
        <v>45302.5117824074</v>
      </c>
      <c r="F1086" t="n">
        <v>92.5</v>
      </c>
      <c r="G1086" t="n">
        <v>10.5</v>
      </c>
      <c r="H1086" t="n">
        <v>103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561144</v>
      </c>
      <c r="B1087" t="inlineStr">
        <is>
          <t>205_SEQ</t>
        </is>
      </c>
      <c r="C1087" t="n">
        <v>1080</v>
      </c>
      <c r="D1087" s="3" t="n">
        <v>45302.5117824074</v>
      </c>
      <c r="E1087" s="3" t="n">
        <v>45302.5118287037</v>
      </c>
      <c r="F1087" t="n">
        <v>91.5</v>
      </c>
      <c r="G1087" t="n">
        <v>10.5</v>
      </c>
      <c r="H1087" t="n">
        <v>102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561145</v>
      </c>
      <c r="B1088" t="inlineStr">
        <is>
          <t>205_SEQ</t>
        </is>
      </c>
      <c r="C1088" t="n">
        <v>1081</v>
      </c>
      <c r="D1088" s="3" t="n">
        <v>45302.5118287037</v>
      </c>
      <c r="E1088" s="3" t="n">
        <v>45302.511875</v>
      </c>
      <c r="F1088" t="n">
        <v>91.5</v>
      </c>
      <c r="G1088" t="n">
        <v>10.5</v>
      </c>
      <c r="H1088" t="n">
        <v>102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561146</v>
      </c>
      <c r="B1089" t="inlineStr">
        <is>
          <t>205_SEQ</t>
        </is>
      </c>
      <c r="C1089" t="n">
        <v>1082</v>
      </c>
      <c r="D1089" s="3" t="n">
        <v>45302.511875</v>
      </c>
      <c r="E1089" s="3" t="n">
        <v>45302.5119212963</v>
      </c>
      <c r="F1089" t="n">
        <v>89.5</v>
      </c>
      <c r="G1089" t="n">
        <v>10.5</v>
      </c>
      <c r="H1089" t="n">
        <v>100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561147</v>
      </c>
      <c r="B1090" t="inlineStr">
        <is>
          <t>205_SEQ</t>
        </is>
      </c>
      <c r="C1090" t="n">
        <v>1083</v>
      </c>
      <c r="D1090" s="3" t="n">
        <v>45302.5119212963</v>
      </c>
      <c r="E1090" s="3" t="n">
        <v>45302.5119675926</v>
      </c>
      <c r="F1090" t="n">
        <v>89</v>
      </c>
      <c r="G1090" t="n">
        <v>10.5</v>
      </c>
      <c r="H1090" t="n">
        <v>99.5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561148</v>
      </c>
      <c r="B1091" t="inlineStr">
        <is>
          <t>205_SEQ</t>
        </is>
      </c>
      <c r="C1091" t="n">
        <v>1084</v>
      </c>
      <c r="D1091" s="3" t="n">
        <v>45302.5119675926</v>
      </c>
      <c r="E1091" s="3" t="n">
        <v>45302.51201388889</v>
      </c>
      <c r="F1091" t="n">
        <v>88.2</v>
      </c>
      <c r="G1091" t="n">
        <v>10.5</v>
      </c>
      <c r="H1091" t="n">
        <v>98.7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561149</v>
      </c>
      <c r="B1092" t="inlineStr">
        <is>
          <t>205_SEQ</t>
        </is>
      </c>
      <c r="C1092" t="n">
        <v>1085</v>
      </c>
      <c r="D1092" s="3" t="n">
        <v>45302.51201388889</v>
      </c>
      <c r="E1092" s="3" t="n">
        <v>45302.51206018519</v>
      </c>
      <c r="F1092" t="n">
        <v>87.09999999999999</v>
      </c>
      <c r="G1092" t="n">
        <v>10.5</v>
      </c>
      <c r="H1092" t="n">
        <v>97.59999999999999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561150</v>
      </c>
      <c r="B1093" t="inlineStr">
        <is>
          <t>205_SEQ</t>
        </is>
      </c>
      <c r="C1093" t="n">
        <v>1086</v>
      </c>
      <c r="D1093" s="3" t="n">
        <v>45302.51206018519</v>
      </c>
      <c r="E1093" s="3" t="n">
        <v>45302.51210648148</v>
      </c>
      <c r="F1093" t="n">
        <v>86.3</v>
      </c>
      <c r="G1093" t="n">
        <v>10.5</v>
      </c>
      <c r="H1093" t="n">
        <v>96.8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561151</v>
      </c>
      <c r="B1094" t="inlineStr">
        <is>
          <t>205_SEQ</t>
        </is>
      </c>
      <c r="C1094" t="n">
        <v>1087</v>
      </c>
      <c r="D1094" s="3" t="n">
        <v>45302.51210648148</v>
      </c>
      <c r="E1094" s="3" t="n">
        <v>45302.51215277778</v>
      </c>
      <c r="F1094" t="n">
        <v>85.40000000000001</v>
      </c>
      <c r="G1094" t="n">
        <v>10.5</v>
      </c>
      <c r="H1094" t="n">
        <v>95.90000000000001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561152</v>
      </c>
      <c r="B1095" t="inlineStr">
        <is>
          <t>205_SEQ</t>
        </is>
      </c>
      <c r="C1095" t="n">
        <v>1088</v>
      </c>
      <c r="D1095" s="3" t="n">
        <v>45302.51215277778</v>
      </c>
      <c r="E1095" s="3" t="n">
        <v>45302.51219907407</v>
      </c>
      <c r="F1095" t="n">
        <v>85</v>
      </c>
      <c r="G1095" t="n">
        <v>10.5</v>
      </c>
      <c r="H1095" t="n">
        <v>95.5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561153</v>
      </c>
      <c r="B1096" t="inlineStr">
        <is>
          <t>205_SEQ</t>
        </is>
      </c>
      <c r="C1096" t="n">
        <v>1089</v>
      </c>
      <c r="D1096" s="3" t="n">
        <v>45302.51219907407</v>
      </c>
      <c r="E1096" s="3" t="n">
        <v>45302.51224537037</v>
      </c>
      <c r="F1096" t="n">
        <v>84.3</v>
      </c>
      <c r="G1096" t="n">
        <v>10.5</v>
      </c>
      <c r="H1096" t="n">
        <v>94.8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561154</v>
      </c>
      <c r="B1097" t="inlineStr">
        <is>
          <t>205_SEQ</t>
        </is>
      </c>
      <c r="C1097" t="n">
        <v>1090</v>
      </c>
      <c r="D1097" s="3" t="n">
        <v>45302.51224537037</v>
      </c>
      <c r="E1097" s="3" t="n">
        <v>45302.51229166667</v>
      </c>
      <c r="F1097" t="n">
        <v>83.59999999999999</v>
      </c>
      <c r="G1097" t="n">
        <v>10.5</v>
      </c>
      <c r="H1097" t="n">
        <v>94.09999999999999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561155</v>
      </c>
      <c r="B1098" t="inlineStr">
        <is>
          <t>205_SEQ</t>
        </is>
      </c>
      <c r="C1098" t="n">
        <v>1091</v>
      </c>
      <c r="D1098" s="3" t="n">
        <v>45302.51229166667</v>
      </c>
      <c r="E1098" s="3" t="n">
        <v>45302.51233796297</v>
      </c>
      <c r="F1098" t="n">
        <v>83.3</v>
      </c>
      <c r="G1098" t="n">
        <v>10.4</v>
      </c>
      <c r="H1098" t="n">
        <v>93.7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561156</v>
      </c>
      <c r="B1099" t="inlineStr">
        <is>
          <t>205_SEQ</t>
        </is>
      </c>
      <c r="C1099" t="n">
        <v>1092</v>
      </c>
      <c r="D1099" s="3" t="n">
        <v>45302.51233796297</v>
      </c>
      <c r="E1099" s="3" t="n">
        <v>45302.51238425926</v>
      </c>
      <c r="F1099" t="n">
        <v>82.8</v>
      </c>
      <c r="G1099" t="n">
        <v>10.5</v>
      </c>
      <c r="H1099" t="n">
        <v>93.3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561157</v>
      </c>
      <c r="B1100" t="inlineStr">
        <is>
          <t>205_SEQ</t>
        </is>
      </c>
      <c r="C1100" t="n">
        <v>1093</v>
      </c>
      <c r="D1100" s="3" t="n">
        <v>45302.51238425926</v>
      </c>
      <c r="E1100" s="3" t="n">
        <v>45302.51243055556</v>
      </c>
      <c r="F1100" t="n">
        <v>82.40000000000001</v>
      </c>
      <c r="G1100" t="n">
        <v>10.4</v>
      </c>
      <c r="H1100" t="n">
        <v>92.8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561158</v>
      </c>
      <c r="B1101" t="inlineStr">
        <is>
          <t>205_SEQ</t>
        </is>
      </c>
      <c r="C1101" t="n">
        <v>1094</v>
      </c>
      <c r="D1101" s="3" t="n">
        <v>45302.51243055556</v>
      </c>
      <c r="E1101" s="3" t="n">
        <v>45302.51247685185</v>
      </c>
      <c r="F1101" t="n">
        <v>82</v>
      </c>
      <c r="G1101" t="n">
        <v>10.4</v>
      </c>
      <c r="H1101" t="n">
        <v>92.40000000000001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561159</v>
      </c>
      <c r="B1102" t="inlineStr">
        <is>
          <t>205_SEQ</t>
        </is>
      </c>
      <c r="C1102" t="n">
        <v>1095</v>
      </c>
      <c r="D1102" s="3" t="n">
        <v>45302.51247685185</v>
      </c>
      <c r="E1102" s="3" t="n">
        <v>45302.51252314815</v>
      </c>
      <c r="F1102" t="n">
        <v>81.59999999999999</v>
      </c>
      <c r="G1102" t="n">
        <v>10.4</v>
      </c>
      <c r="H1102" t="n">
        <v>92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561160</v>
      </c>
      <c r="B1103" t="inlineStr">
        <is>
          <t>205_SEQ</t>
        </is>
      </c>
      <c r="C1103" t="n">
        <v>1096</v>
      </c>
      <c r="D1103" s="3" t="n">
        <v>45302.51252314815</v>
      </c>
      <c r="E1103" s="3" t="n">
        <v>45302.51256944444</v>
      </c>
      <c r="F1103" t="n">
        <v>81.09999999999999</v>
      </c>
      <c r="G1103" t="n">
        <v>10.4</v>
      </c>
      <c r="H1103" t="n">
        <v>91.5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561161</v>
      </c>
      <c r="B1104" t="inlineStr">
        <is>
          <t>205_SEQ</t>
        </is>
      </c>
      <c r="C1104" t="n">
        <v>1097</v>
      </c>
      <c r="D1104" s="3" t="n">
        <v>45302.51256944444</v>
      </c>
      <c r="E1104" s="3" t="n">
        <v>45302.51261574074</v>
      </c>
      <c r="F1104" t="n">
        <v>80.8</v>
      </c>
      <c r="G1104" t="n">
        <v>10.4</v>
      </c>
      <c r="H1104" t="n">
        <v>91.2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561162</v>
      </c>
      <c r="B1105" t="inlineStr">
        <is>
          <t>205_SEQ</t>
        </is>
      </c>
      <c r="C1105" t="n">
        <v>1098</v>
      </c>
      <c r="D1105" s="3" t="n">
        <v>45302.51261574074</v>
      </c>
      <c r="E1105" s="3" t="n">
        <v>45302.51266203704</v>
      </c>
      <c r="F1105" t="n">
        <v>80.40000000000001</v>
      </c>
      <c r="G1105" t="n">
        <v>10.4</v>
      </c>
      <c r="H1105" t="n">
        <v>90.8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561163</v>
      </c>
      <c r="B1106" t="inlineStr">
        <is>
          <t>205_SEQ</t>
        </is>
      </c>
      <c r="C1106" t="n">
        <v>1099</v>
      </c>
      <c r="D1106" s="3" t="n">
        <v>45302.51266203704</v>
      </c>
      <c r="E1106" s="3" t="n">
        <v>45302.51270833334</v>
      </c>
      <c r="F1106" t="n">
        <v>80.09999999999999</v>
      </c>
      <c r="G1106" t="n">
        <v>10.4</v>
      </c>
      <c r="H1106" t="n">
        <v>90.5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561164</v>
      </c>
      <c r="B1107" t="inlineStr">
        <is>
          <t>205_SEQ</t>
        </is>
      </c>
      <c r="C1107" t="n">
        <v>1100</v>
      </c>
      <c r="D1107" s="3" t="n">
        <v>45302.51270833334</v>
      </c>
      <c r="E1107" s="3" t="n">
        <v>45302.51275462963</v>
      </c>
      <c r="F1107" t="n">
        <v>79.7</v>
      </c>
      <c r="G1107" t="n">
        <v>10.4</v>
      </c>
      <c r="H1107" t="n">
        <v>90.09999999999999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561165</v>
      </c>
      <c r="B1108" t="inlineStr">
        <is>
          <t>205_SEQ</t>
        </is>
      </c>
      <c r="C1108" t="n">
        <v>1101</v>
      </c>
      <c r="D1108" s="3" t="n">
        <v>45302.51275462963</v>
      </c>
      <c r="E1108" s="3" t="n">
        <v>45302.51280092593</v>
      </c>
      <c r="F1108" t="n">
        <v>79.5</v>
      </c>
      <c r="G1108" t="n">
        <v>10.4</v>
      </c>
      <c r="H1108" t="n">
        <v>89.90000000000001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561166</v>
      </c>
      <c r="B1109" t="inlineStr">
        <is>
          <t>205_SEQ</t>
        </is>
      </c>
      <c r="C1109" t="n">
        <v>1102</v>
      </c>
      <c r="D1109" s="3" t="n">
        <v>45302.51280092593</v>
      </c>
      <c r="E1109" s="3" t="n">
        <v>45302.51284722222</v>
      </c>
      <c r="F1109" t="n">
        <v>79.3</v>
      </c>
      <c r="G1109" t="n">
        <v>10.4</v>
      </c>
      <c r="H1109" t="n">
        <v>89.7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561167</v>
      </c>
      <c r="B1110" t="inlineStr">
        <is>
          <t>205_SEQ</t>
        </is>
      </c>
      <c r="C1110" t="n">
        <v>1103</v>
      </c>
      <c r="D1110" s="3" t="n">
        <v>45302.51284722222</v>
      </c>
      <c r="E1110" s="3" t="n">
        <v>45302.51289351852</v>
      </c>
      <c r="F1110" t="n">
        <v>78.90000000000001</v>
      </c>
      <c r="G1110" t="n">
        <v>10.4</v>
      </c>
      <c r="H1110" t="n">
        <v>89.3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561168</v>
      </c>
      <c r="B1111" t="inlineStr">
        <is>
          <t>205_SEQ</t>
        </is>
      </c>
      <c r="C1111" t="n">
        <v>1104</v>
      </c>
      <c r="D1111" s="3" t="n">
        <v>45302.51289351852</v>
      </c>
      <c r="E1111" s="3" t="n">
        <v>45302.51293981481</v>
      </c>
      <c r="F1111" t="n">
        <v>78.8</v>
      </c>
      <c r="G1111" t="n">
        <v>10.4</v>
      </c>
      <c r="H1111" t="n">
        <v>89.2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561169</v>
      </c>
      <c r="B1112" t="inlineStr">
        <is>
          <t>205_SEQ</t>
        </is>
      </c>
      <c r="C1112" t="n">
        <v>1105</v>
      </c>
      <c r="D1112" s="3" t="n">
        <v>45302.51293981481</v>
      </c>
      <c r="E1112" s="3" t="n">
        <v>45302.51298611111</v>
      </c>
      <c r="F1112" t="n">
        <v>78.5</v>
      </c>
      <c r="G1112" t="n">
        <v>10.4</v>
      </c>
      <c r="H1112" t="n">
        <v>88.90000000000001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561170</v>
      </c>
      <c r="B1113" t="inlineStr">
        <is>
          <t>205_SEQ</t>
        </is>
      </c>
      <c r="C1113" t="n">
        <v>1106</v>
      </c>
      <c r="D1113" s="3" t="n">
        <v>45302.51298611111</v>
      </c>
      <c r="E1113" s="3" t="n">
        <v>45302.51303240741</v>
      </c>
      <c r="F1113" t="n">
        <v>78.40000000000001</v>
      </c>
      <c r="G1113" t="n">
        <v>10.4</v>
      </c>
      <c r="H1113" t="n">
        <v>88.8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561171</v>
      </c>
      <c r="B1114" t="inlineStr">
        <is>
          <t>205_SEQ</t>
        </is>
      </c>
      <c r="C1114" t="n">
        <v>1107</v>
      </c>
      <c r="D1114" s="3" t="n">
        <v>45302.51303240741</v>
      </c>
      <c r="E1114" s="3" t="n">
        <v>45302.51307870371</v>
      </c>
      <c r="F1114" t="n">
        <v>78.3</v>
      </c>
      <c r="G1114" t="n">
        <v>10.4</v>
      </c>
      <c r="H1114" t="n">
        <v>88.7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561172</v>
      </c>
      <c r="B1115" t="inlineStr">
        <is>
          <t>205_SEQ</t>
        </is>
      </c>
      <c r="C1115" t="n">
        <v>1108</v>
      </c>
      <c r="D1115" s="3" t="n">
        <v>45302.51307870371</v>
      </c>
      <c r="E1115" s="3" t="n">
        <v>45302.513125</v>
      </c>
      <c r="F1115" t="n">
        <v>78</v>
      </c>
      <c r="G1115" t="n">
        <v>10.4</v>
      </c>
      <c r="H1115" t="n">
        <v>88.40000000000001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561173</v>
      </c>
      <c r="B1116" t="inlineStr">
        <is>
          <t>205_SEQ</t>
        </is>
      </c>
      <c r="C1116" t="n">
        <v>1109</v>
      </c>
      <c r="D1116" s="3" t="n">
        <v>45302.513125</v>
      </c>
      <c r="E1116" s="3" t="n">
        <v>45302.5131712963</v>
      </c>
      <c r="F1116" t="n">
        <v>77.8</v>
      </c>
      <c r="G1116" t="n">
        <v>10.4</v>
      </c>
      <c r="H1116" t="n">
        <v>88.2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561174</v>
      </c>
      <c r="B1117" t="inlineStr">
        <is>
          <t>205_SEQ</t>
        </is>
      </c>
      <c r="C1117" t="n">
        <v>1110</v>
      </c>
      <c r="D1117" s="3" t="n">
        <v>45302.5131712963</v>
      </c>
      <c r="E1117" s="3" t="n">
        <v>45302.51321759259</v>
      </c>
      <c r="F1117" t="n">
        <v>77.59999999999999</v>
      </c>
      <c r="G1117" t="n">
        <v>10.4</v>
      </c>
      <c r="H1117" t="n">
        <v>88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561175</v>
      </c>
      <c r="B1118" t="inlineStr">
        <is>
          <t>205_SEQ</t>
        </is>
      </c>
      <c r="C1118" t="n">
        <v>1111</v>
      </c>
      <c r="D1118" s="3" t="n">
        <v>45302.51321759259</v>
      </c>
      <c r="E1118" s="3" t="n">
        <v>45302.51326388889</v>
      </c>
      <c r="F1118" t="n">
        <v>77.40000000000001</v>
      </c>
      <c r="G1118" t="n">
        <v>10.4</v>
      </c>
      <c r="H1118" t="n">
        <v>87.8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561176</v>
      </c>
      <c r="B1119" t="inlineStr">
        <is>
          <t>205_SEQ</t>
        </is>
      </c>
      <c r="C1119" t="n">
        <v>1112</v>
      </c>
      <c r="D1119" s="3" t="n">
        <v>45302.51326388889</v>
      </c>
      <c r="E1119" s="3" t="n">
        <v>45302.51331018518</v>
      </c>
      <c r="F1119" t="n">
        <v>77.09999999999999</v>
      </c>
      <c r="G1119" t="n">
        <v>10.4</v>
      </c>
      <c r="H1119" t="n">
        <v>87.5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561177</v>
      </c>
      <c r="B1120" t="inlineStr">
        <is>
          <t>205_SEQ</t>
        </is>
      </c>
      <c r="C1120" t="n">
        <v>1113</v>
      </c>
      <c r="D1120" s="3" t="n">
        <v>45302.51331018518</v>
      </c>
      <c r="E1120" s="3" t="n">
        <v>45302.51335648148</v>
      </c>
      <c r="F1120" t="n">
        <v>76.90000000000001</v>
      </c>
      <c r="G1120" t="n">
        <v>10.4</v>
      </c>
      <c r="H1120" t="n">
        <v>87.3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561178</v>
      </c>
      <c r="B1121" t="inlineStr">
        <is>
          <t>205_SEQ</t>
        </is>
      </c>
      <c r="C1121" t="n">
        <v>1114</v>
      </c>
      <c r="D1121" s="3" t="n">
        <v>45302.51335648148</v>
      </c>
      <c r="E1121" s="3" t="n">
        <v>45302.51340277777</v>
      </c>
      <c r="F1121" t="n">
        <v>76.59999999999999</v>
      </c>
      <c r="G1121" t="n">
        <v>10.4</v>
      </c>
      <c r="H1121" t="n">
        <v>87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561179</v>
      </c>
      <c r="B1122" t="inlineStr">
        <is>
          <t>205_SEQ</t>
        </is>
      </c>
      <c r="C1122" t="n">
        <v>1115</v>
      </c>
      <c r="D1122" s="3" t="n">
        <v>45302.51340277777</v>
      </c>
      <c r="E1122" s="3" t="n">
        <v>45302.51344907407</v>
      </c>
      <c r="F1122" t="n">
        <v>76.5</v>
      </c>
      <c r="G1122" t="n">
        <v>10.4</v>
      </c>
      <c r="H1122" t="n">
        <v>86.90000000000001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561180</v>
      </c>
      <c r="B1123" t="inlineStr">
        <is>
          <t>205_SEQ</t>
        </is>
      </c>
      <c r="C1123" t="n">
        <v>1116</v>
      </c>
      <c r="D1123" s="3" t="n">
        <v>45302.51344907407</v>
      </c>
      <c r="E1123" s="3" t="n">
        <v>45302.51349537037</v>
      </c>
      <c r="F1123" t="n">
        <v>76.09999999999999</v>
      </c>
      <c r="G1123" t="n">
        <v>10.4</v>
      </c>
      <c r="H1123" t="n">
        <v>86.5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561181</v>
      </c>
      <c r="B1124" t="inlineStr">
        <is>
          <t>205_SEQ</t>
        </is>
      </c>
      <c r="C1124" t="n">
        <v>1117</v>
      </c>
      <c r="D1124" s="3" t="n">
        <v>45302.51349537037</v>
      </c>
      <c r="E1124" s="3" t="n">
        <v>45302.51354166667</v>
      </c>
      <c r="F1124" t="n">
        <v>76</v>
      </c>
      <c r="G1124" t="n">
        <v>10.4</v>
      </c>
      <c r="H1124" t="n">
        <v>86.40000000000001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561182</v>
      </c>
      <c r="B1125" t="inlineStr">
        <is>
          <t>205_SEQ</t>
        </is>
      </c>
      <c r="C1125" t="n">
        <v>1118</v>
      </c>
      <c r="D1125" s="3" t="n">
        <v>45302.51354166667</v>
      </c>
      <c r="E1125" s="3" t="n">
        <v>45302.51358796296</v>
      </c>
      <c r="F1125" t="n">
        <v>75.8</v>
      </c>
      <c r="G1125" t="n">
        <v>10.4</v>
      </c>
      <c r="H1125" t="n">
        <v>86.2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561183</v>
      </c>
      <c r="B1126" t="inlineStr">
        <is>
          <t>205_SEQ</t>
        </is>
      </c>
      <c r="C1126" t="n">
        <v>1119</v>
      </c>
      <c r="D1126" s="3" t="n">
        <v>45302.51358796296</v>
      </c>
      <c r="E1126" s="3" t="n">
        <v>45302.51363425926</v>
      </c>
      <c r="F1126" t="n">
        <v>75.59999999999999</v>
      </c>
      <c r="G1126" t="n">
        <v>10.4</v>
      </c>
      <c r="H1126" t="n">
        <v>86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561184</v>
      </c>
      <c r="B1127" t="inlineStr">
        <is>
          <t>205_SEQ</t>
        </is>
      </c>
      <c r="C1127" t="n">
        <v>1120</v>
      </c>
      <c r="D1127" s="3" t="n">
        <v>45302.51363425926</v>
      </c>
      <c r="E1127" s="3" t="n">
        <v>45302.51368055555</v>
      </c>
      <c r="F1127" t="n">
        <v>75.5</v>
      </c>
      <c r="G1127" t="n">
        <v>10.4</v>
      </c>
      <c r="H1127" t="n">
        <v>85.90000000000001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561185</v>
      </c>
      <c r="B1128" t="inlineStr">
        <is>
          <t>205_SEQ</t>
        </is>
      </c>
      <c r="C1128" t="n">
        <v>1121</v>
      </c>
      <c r="D1128" s="3" t="n">
        <v>45302.51368055555</v>
      </c>
      <c r="E1128" s="3" t="n">
        <v>45302.51372685185</v>
      </c>
      <c r="F1128" t="n">
        <v>75.3</v>
      </c>
      <c r="G1128" t="n">
        <v>10.4</v>
      </c>
      <c r="H1128" t="n">
        <v>85.7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561186</v>
      </c>
      <c r="B1129" t="inlineStr">
        <is>
          <t>205_SEQ</t>
        </is>
      </c>
      <c r="C1129" t="n">
        <v>1122</v>
      </c>
      <c r="D1129" s="3" t="n">
        <v>45302.51372685185</v>
      </c>
      <c r="E1129" s="3" t="n">
        <v>45302.51377314814</v>
      </c>
      <c r="F1129" t="n">
        <v>75.3</v>
      </c>
      <c r="G1129" t="n">
        <v>10.4</v>
      </c>
      <c r="H1129" t="n">
        <v>85.7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561187</v>
      </c>
      <c r="B1130" t="inlineStr">
        <is>
          <t>205_SEQ</t>
        </is>
      </c>
      <c r="C1130" t="n">
        <v>1123</v>
      </c>
      <c r="D1130" s="3" t="n">
        <v>45302.51377314814</v>
      </c>
      <c r="E1130" s="3" t="n">
        <v>45302.51381944444</v>
      </c>
      <c r="F1130" t="n">
        <v>75.2</v>
      </c>
      <c r="G1130" t="n">
        <v>10.4</v>
      </c>
      <c r="H1130" t="n">
        <v>85.59999999999999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561188</v>
      </c>
      <c r="B1131" t="inlineStr">
        <is>
          <t>205_SEQ</t>
        </is>
      </c>
      <c r="C1131" t="n">
        <v>1124</v>
      </c>
      <c r="D1131" s="3" t="n">
        <v>45302.51381944444</v>
      </c>
      <c r="E1131" s="3" t="n">
        <v>45302.51386574074</v>
      </c>
      <c r="F1131" t="n">
        <v>75</v>
      </c>
      <c r="G1131" t="n">
        <v>10.3</v>
      </c>
      <c r="H1131" t="n">
        <v>85.3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561189</v>
      </c>
      <c r="B1132" t="inlineStr">
        <is>
          <t>205_SEQ</t>
        </is>
      </c>
      <c r="C1132" t="n">
        <v>1125</v>
      </c>
      <c r="D1132" s="3" t="n">
        <v>45302.51386574074</v>
      </c>
      <c r="E1132" s="3" t="n">
        <v>45302.51391203704</v>
      </c>
      <c r="F1132" t="n">
        <v>74.90000000000001</v>
      </c>
      <c r="G1132" t="n">
        <v>10.3</v>
      </c>
      <c r="H1132" t="n">
        <v>85.2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561190</v>
      </c>
      <c r="B1133" t="inlineStr">
        <is>
          <t>205_SEQ</t>
        </is>
      </c>
      <c r="C1133" t="n">
        <v>1126</v>
      </c>
      <c r="D1133" s="3" t="n">
        <v>45302.51391203704</v>
      </c>
      <c r="E1133" s="3" t="n">
        <v>45302.51395833334</v>
      </c>
      <c r="F1133" t="n">
        <v>74.90000000000001</v>
      </c>
      <c r="G1133" t="n">
        <v>10.3</v>
      </c>
      <c r="H1133" t="n">
        <v>85.2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561191</v>
      </c>
      <c r="B1134" t="inlineStr">
        <is>
          <t>205_SEQ</t>
        </is>
      </c>
      <c r="C1134" t="n">
        <v>1127</v>
      </c>
      <c r="D1134" s="3" t="n">
        <v>45302.51395833334</v>
      </c>
      <c r="E1134" s="3" t="n">
        <v>45302.51400462963</v>
      </c>
      <c r="F1134" t="n">
        <v>74.8</v>
      </c>
      <c r="G1134" t="n">
        <v>10.3</v>
      </c>
      <c r="H1134" t="n">
        <v>85.09999999999999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561192</v>
      </c>
      <c r="B1135" t="inlineStr">
        <is>
          <t>205_SEQ</t>
        </is>
      </c>
      <c r="C1135" t="n">
        <v>1128</v>
      </c>
      <c r="D1135" s="3" t="n">
        <v>45302.51400462963</v>
      </c>
      <c r="E1135" s="3" t="n">
        <v>45302.51405092593</v>
      </c>
      <c r="F1135" t="n">
        <v>74.8</v>
      </c>
      <c r="G1135" t="n">
        <v>10.3</v>
      </c>
      <c r="H1135" t="n">
        <v>85.09999999999999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561193</v>
      </c>
      <c r="B1136" t="inlineStr">
        <is>
          <t>205_SEQ</t>
        </is>
      </c>
      <c r="C1136" t="n">
        <v>1129</v>
      </c>
      <c r="D1136" s="3" t="n">
        <v>45302.51405092593</v>
      </c>
      <c r="E1136" s="3" t="n">
        <v>45302.51409722222</v>
      </c>
      <c r="F1136" t="n">
        <v>74.7</v>
      </c>
      <c r="G1136" t="n">
        <v>10.3</v>
      </c>
      <c r="H1136" t="n">
        <v>85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561194</v>
      </c>
      <c r="B1137" t="inlineStr">
        <is>
          <t>205_SEQ</t>
        </is>
      </c>
      <c r="C1137" t="n">
        <v>1130</v>
      </c>
      <c r="D1137" s="3" t="n">
        <v>45302.51409722222</v>
      </c>
      <c r="E1137" s="3" t="n">
        <v>45302.51414351852</v>
      </c>
      <c r="F1137" t="n">
        <v>74.7</v>
      </c>
      <c r="G1137" t="n">
        <v>10.3</v>
      </c>
      <c r="H1137" t="n">
        <v>85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561195</v>
      </c>
      <c r="B1138" t="inlineStr">
        <is>
          <t>205_SEQ</t>
        </is>
      </c>
      <c r="C1138" t="n">
        <v>1131</v>
      </c>
      <c r="D1138" s="3" t="n">
        <v>45302.51414351852</v>
      </c>
      <c r="E1138" s="3" t="n">
        <v>45302.51418981481</v>
      </c>
      <c r="F1138" t="n">
        <v>74.7</v>
      </c>
      <c r="G1138" t="n">
        <v>10.3</v>
      </c>
      <c r="H1138" t="n">
        <v>85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561196</v>
      </c>
      <c r="B1139" t="inlineStr">
        <is>
          <t>205_SEQ</t>
        </is>
      </c>
      <c r="C1139" t="n">
        <v>1132</v>
      </c>
      <c r="D1139" s="3" t="n">
        <v>45302.51418981481</v>
      </c>
      <c r="E1139" s="3" t="n">
        <v>45302.51423611111</v>
      </c>
      <c r="F1139" t="n">
        <v>74.59999999999999</v>
      </c>
      <c r="G1139" t="n">
        <v>10.3</v>
      </c>
      <c r="H1139" t="n">
        <v>84.90000000000001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561197</v>
      </c>
      <c r="B1140" t="inlineStr">
        <is>
          <t>205_SEQ</t>
        </is>
      </c>
      <c r="C1140" t="n">
        <v>1133</v>
      </c>
      <c r="D1140" s="3" t="n">
        <v>45302.51423611111</v>
      </c>
      <c r="E1140" s="3" t="n">
        <v>45302.51428240741</v>
      </c>
      <c r="F1140" t="n">
        <v>74.8</v>
      </c>
      <c r="G1140" t="n">
        <v>10.3</v>
      </c>
      <c r="H1140" t="n">
        <v>85.09999999999999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561198</v>
      </c>
      <c r="B1141" t="inlineStr">
        <is>
          <t>205_SEQ</t>
        </is>
      </c>
      <c r="C1141" t="n">
        <v>1134</v>
      </c>
      <c r="D1141" s="3" t="n">
        <v>45302.51428240741</v>
      </c>
      <c r="E1141" s="3" t="n">
        <v>45302.51432870371</v>
      </c>
      <c r="F1141" t="n">
        <v>74.7</v>
      </c>
      <c r="G1141" t="n">
        <v>10.3</v>
      </c>
      <c r="H1141" t="n">
        <v>85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561199</v>
      </c>
      <c r="B1142" t="inlineStr">
        <is>
          <t>205_SEQ</t>
        </is>
      </c>
      <c r="C1142" t="n">
        <v>1135</v>
      </c>
      <c r="D1142" s="3" t="n">
        <v>45302.51432870371</v>
      </c>
      <c r="E1142" s="3" t="n">
        <v>45302.514375</v>
      </c>
      <c r="F1142" t="n">
        <v>74.90000000000001</v>
      </c>
      <c r="G1142" t="n">
        <v>10.3</v>
      </c>
      <c r="H1142" t="n">
        <v>85.2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561200</v>
      </c>
      <c r="B1143" t="inlineStr">
        <is>
          <t>205_SEQ</t>
        </is>
      </c>
      <c r="C1143" t="n">
        <v>1136</v>
      </c>
      <c r="D1143" s="3" t="n">
        <v>45302.514375</v>
      </c>
      <c r="E1143" s="3" t="n">
        <v>45302.5144212963</v>
      </c>
      <c r="F1143" t="n">
        <v>74.90000000000001</v>
      </c>
      <c r="G1143" t="n">
        <v>10.3</v>
      </c>
      <c r="H1143" t="n">
        <v>85.2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561201</v>
      </c>
      <c r="B1144" t="inlineStr">
        <is>
          <t>205_SEQ</t>
        </is>
      </c>
      <c r="C1144" t="n">
        <v>1137</v>
      </c>
      <c r="D1144" s="3" t="n">
        <v>45302.5144212963</v>
      </c>
      <c r="E1144" s="3" t="n">
        <v>45302.51446759259</v>
      </c>
      <c r="F1144" t="n">
        <v>75</v>
      </c>
      <c r="G1144" t="n">
        <v>10.3</v>
      </c>
      <c r="H1144" t="n">
        <v>85.3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561202</v>
      </c>
      <c r="B1145" t="inlineStr">
        <is>
          <t>205_SEQ</t>
        </is>
      </c>
      <c r="C1145" t="n">
        <v>1138</v>
      </c>
      <c r="D1145" s="3" t="n">
        <v>45302.51446759259</v>
      </c>
      <c r="E1145" s="3" t="n">
        <v>45302.51451388889</v>
      </c>
      <c r="F1145" t="n">
        <v>75.09999999999999</v>
      </c>
      <c r="G1145" t="n">
        <v>10.3</v>
      </c>
      <c r="H1145" t="n">
        <v>85.40000000000001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561203</v>
      </c>
      <c r="B1146" t="inlineStr">
        <is>
          <t>205_SEQ</t>
        </is>
      </c>
      <c r="C1146" t="n">
        <v>1139</v>
      </c>
      <c r="D1146" s="3" t="n">
        <v>45302.51451388889</v>
      </c>
      <c r="E1146" s="3" t="n">
        <v>45302.51456018518</v>
      </c>
      <c r="F1146" t="n">
        <v>75.09999999999999</v>
      </c>
      <c r="G1146" t="n">
        <v>10.3</v>
      </c>
      <c r="H1146" t="n">
        <v>85.40000000000001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561204</v>
      </c>
      <c r="B1147" t="inlineStr">
        <is>
          <t>205_SEQ</t>
        </is>
      </c>
      <c r="C1147" t="n">
        <v>1140</v>
      </c>
      <c r="D1147" s="3" t="n">
        <v>45302.51456018518</v>
      </c>
      <c r="E1147" s="3" t="n">
        <v>45302.51460648148</v>
      </c>
      <c r="F1147" t="n">
        <v>75.2</v>
      </c>
      <c r="G1147" t="n">
        <v>10.3</v>
      </c>
      <c r="H1147" t="n">
        <v>85.5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561205</v>
      </c>
      <c r="B1148" t="inlineStr">
        <is>
          <t>205_SEQ</t>
        </is>
      </c>
      <c r="C1148" t="n">
        <v>1141</v>
      </c>
      <c r="D1148" s="3" t="n">
        <v>45302.51460648148</v>
      </c>
      <c r="E1148" s="3" t="n">
        <v>45302.51465277778</v>
      </c>
      <c r="F1148" t="n">
        <v>75.09999999999999</v>
      </c>
      <c r="G1148" t="n">
        <v>10.3</v>
      </c>
      <c r="H1148" t="n">
        <v>85.40000000000001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561206</v>
      </c>
      <c r="B1149" t="inlineStr">
        <is>
          <t>205_SEQ</t>
        </is>
      </c>
      <c r="C1149" t="n">
        <v>1142</v>
      </c>
      <c r="D1149" s="3" t="n">
        <v>45302.51465277778</v>
      </c>
      <c r="E1149" s="3" t="n">
        <v>45302.51469907408</v>
      </c>
      <c r="F1149" t="n">
        <v>74.90000000000001</v>
      </c>
      <c r="G1149" t="n">
        <v>10.3</v>
      </c>
      <c r="H1149" t="n">
        <v>85.2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561207</v>
      </c>
      <c r="B1150" t="inlineStr">
        <is>
          <t>205_SEQ</t>
        </is>
      </c>
      <c r="C1150" t="n">
        <v>1143</v>
      </c>
      <c r="D1150" s="3" t="n">
        <v>45302.51469907408</v>
      </c>
      <c r="E1150" s="3" t="n">
        <v>45302.51474537037</v>
      </c>
      <c r="F1150" t="n">
        <v>74.8</v>
      </c>
      <c r="G1150" t="n">
        <v>10.3</v>
      </c>
      <c r="H1150" t="n">
        <v>85.09999999999999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561208</v>
      </c>
      <c r="B1151" t="inlineStr">
        <is>
          <t>205_SEQ</t>
        </is>
      </c>
      <c r="C1151" t="n">
        <v>1144</v>
      </c>
      <c r="D1151" s="3" t="n">
        <v>45302.51474537037</v>
      </c>
      <c r="E1151" s="3" t="n">
        <v>45302.51479166667</v>
      </c>
      <c r="F1151" t="n">
        <v>74.59999999999999</v>
      </c>
      <c r="G1151" t="n">
        <v>10.3</v>
      </c>
      <c r="H1151" t="n">
        <v>84.90000000000001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561209</v>
      </c>
      <c r="B1152" t="inlineStr">
        <is>
          <t>205_SEQ</t>
        </is>
      </c>
      <c r="C1152" t="n">
        <v>1145</v>
      </c>
      <c r="D1152" s="3" t="n">
        <v>45302.51479166667</v>
      </c>
      <c r="E1152" s="3" t="n">
        <v>45302.51483796296</v>
      </c>
      <c r="F1152" t="n">
        <v>74.5</v>
      </c>
      <c r="G1152" t="n">
        <v>10.3</v>
      </c>
      <c r="H1152" t="n">
        <v>84.8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561210</v>
      </c>
      <c r="B1153" t="inlineStr">
        <is>
          <t>205_SEQ</t>
        </is>
      </c>
      <c r="C1153" t="n">
        <v>1146</v>
      </c>
      <c r="D1153" s="3" t="n">
        <v>45302.51483796296</v>
      </c>
      <c r="E1153" s="3" t="n">
        <v>45302.51488425926</v>
      </c>
      <c r="F1153" t="n">
        <v>74.3</v>
      </c>
      <c r="G1153" t="n">
        <v>10.3</v>
      </c>
      <c r="H1153" t="n">
        <v>84.59999999999999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561211</v>
      </c>
      <c r="B1154" t="inlineStr">
        <is>
          <t>205_SEQ</t>
        </is>
      </c>
      <c r="C1154" t="n">
        <v>1147</v>
      </c>
      <c r="D1154" s="3" t="n">
        <v>45302.51488425926</v>
      </c>
      <c r="E1154" s="3" t="n">
        <v>45302.51493055555</v>
      </c>
      <c r="F1154" t="n">
        <v>74.2</v>
      </c>
      <c r="G1154" t="n">
        <v>10.3</v>
      </c>
      <c r="H1154" t="n">
        <v>84.5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561212</v>
      </c>
      <c r="B1155" t="inlineStr">
        <is>
          <t>205_SEQ</t>
        </is>
      </c>
      <c r="C1155" t="n">
        <v>1148</v>
      </c>
      <c r="D1155" s="3" t="n">
        <v>45302.51493055555</v>
      </c>
      <c r="E1155" s="3" t="n">
        <v>45302.51497685185</v>
      </c>
      <c r="F1155" t="n">
        <v>74</v>
      </c>
      <c r="G1155" t="n">
        <v>10.3</v>
      </c>
      <c r="H1155" t="n">
        <v>84.3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561213</v>
      </c>
      <c r="B1156" t="inlineStr">
        <is>
          <t>205_SEQ</t>
        </is>
      </c>
      <c r="C1156" t="n">
        <v>1149</v>
      </c>
      <c r="D1156" s="3" t="n">
        <v>45302.51497685185</v>
      </c>
      <c r="E1156" s="3" t="n">
        <v>45302.51502314815</v>
      </c>
      <c r="F1156" t="n">
        <v>73.7</v>
      </c>
      <c r="G1156" t="n">
        <v>10.3</v>
      </c>
      <c r="H1156" t="n">
        <v>84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561214</v>
      </c>
      <c r="B1157" t="inlineStr">
        <is>
          <t>205_SEQ</t>
        </is>
      </c>
      <c r="C1157" t="n">
        <v>1150</v>
      </c>
      <c r="D1157" s="3" t="n">
        <v>45302.51502314815</v>
      </c>
      <c r="E1157" s="3" t="n">
        <v>45302.51506944445</v>
      </c>
      <c r="F1157" t="n">
        <v>73.7</v>
      </c>
      <c r="G1157" t="n">
        <v>10.3</v>
      </c>
      <c r="H1157" t="n">
        <v>84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561215</v>
      </c>
      <c r="B1158" t="inlineStr">
        <is>
          <t>205_SEQ</t>
        </is>
      </c>
      <c r="C1158" t="n">
        <v>1151</v>
      </c>
      <c r="D1158" s="3" t="n">
        <v>45302.51506944445</v>
      </c>
      <c r="E1158" s="3" t="n">
        <v>45302.51511574074</v>
      </c>
      <c r="F1158" t="n">
        <v>73.40000000000001</v>
      </c>
      <c r="G1158" t="n">
        <v>10.3</v>
      </c>
      <c r="H1158" t="n">
        <v>83.7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561216</v>
      </c>
      <c r="B1159" t="inlineStr">
        <is>
          <t>205_SEQ</t>
        </is>
      </c>
      <c r="C1159" t="n">
        <v>1152</v>
      </c>
      <c r="D1159" s="3" t="n">
        <v>45302.51511574074</v>
      </c>
      <c r="E1159" s="3" t="n">
        <v>45302.51516203704</v>
      </c>
      <c r="F1159" t="n">
        <v>73.3</v>
      </c>
      <c r="G1159" t="n">
        <v>10.3</v>
      </c>
      <c r="H1159" t="n">
        <v>83.59999999999999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561217</v>
      </c>
      <c r="B1160" t="inlineStr">
        <is>
          <t>205_SEQ</t>
        </is>
      </c>
      <c r="C1160" t="n">
        <v>1153</v>
      </c>
      <c r="D1160" s="3" t="n">
        <v>45302.51516203704</v>
      </c>
      <c r="E1160" s="3" t="n">
        <v>45302.51520833333</v>
      </c>
      <c r="F1160" t="n">
        <v>73.2</v>
      </c>
      <c r="G1160" t="n">
        <v>10.3</v>
      </c>
      <c r="H1160" t="n">
        <v>83.5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561218</v>
      </c>
      <c r="B1161" t="inlineStr">
        <is>
          <t>205_SEQ</t>
        </is>
      </c>
      <c r="C1161" t="n">
        <v>1154</v>
      </c>
      <c r="D1161" s="3" t="n">
        <v>45302.51520833333</v>
      </c>
      <c r="E1161" s="3" t="n">
        <v>45302.51525462963</v>
      </c>
      <c r="F1161" t="n">
        <v>73.09999999999999</v>
      </c>
      <c r="G1161" t="n">
        <v>10.3</v>
      </c>
      <c r="H1161" t="n">
        <v>83.40000000000001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561219</v>
      </c>
      <c r="B1162" t="inlineStr">
        <is>
          <t>205_SEQ</t>
        </is>
      </c>
      <c r="C1162" t="n">
        <v>1155</v>
      </c>
      <c r="D1162" s="3" t="n">
        <v>45302.51525462963</v>
      </c>
      <c r="E1162" s="3" t="n">
        <v>45302.51530092592</v>
      </c>
      <c r="F1162" t="n">
        <v>72.90000000000001</v>
      </c>
      <c r="G1162" t="n">
        <v>10.3</v>
      </c>
      <c r="H1162" t="n">
        <v>83.2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561220</v>
      </c>
      <c r="B1163" t="inlineStr">
        <is>
          <t>205_SEQ</t>
        </is>
      </c>
      <c r="C1163" t="n">
        <v>1156</v>
      </c>
      <c r="D1163" s="3" t="n">
        <v>45302.51530092592</v>
      </c>
      <c r="E1163" s="3" t="n">
        <v>45302.51534722222</v>
      </c>
      <c r="F1163" t="n">
        <v>72.8</v>
      </c>
      <c r="G1163" t="n">
        <v>10.3</v>
      </c>
      <c r="H1163" t="n">
        <v>83.09999999999999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561221</v>
      </c>
      <c r="B1164" t="inlineStr">
        <is>
          <t>205_SEQ</t>
        </is>
      </c>
      <c r="C1164" t="n">
        <v>1157</v>
      </c>
      <c r="D1164" s="3" t="n">
        <v>45302.51534722222</v>
      </c>
      <c r="E1164" s="3" t="n">
        <v>45302.51539351852</v>
      </c>
      <c r="F1164" t="n">
        <v>72.59999999999999</v>
      </c>
      <c r="G1164" t="n">
        <v>10.3</v>
      </c>
      <c r="H1164" t="n">
        <v>82.90000000000001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561222</v>
      </c>
      <c r="B1165" t="inlineStr">
        <is>
          <t>205_SEQ</t>
        </is>
      </c>
      <c r="C1165" t="n">
        <v>1158</v>
      </c>
      <c r="D1165" s="3" t="n">
        <v>45302.51539351852</v>
      </c>
      <c r="E1165" s="3" t="n">
        <v>45302.51543981482</v>
      </c>
      <c r="F1165" t="n">
        <v>72.5</v>
      </c>
      <c r="G1165" t="n">
        <v>10.3</v>
      </c>
      <c r="H1165" t="n">
        <v>82.8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561223</v>
      </c>
      <c r="B1166" t="inlineStr">
        <is>
          <t>205_SEQ</t>
        </is>
      </c>
      <c r="C1166" t="n">
        <v>1159</v>
      </c>
      <c r="D1166" s="3" t="n">
        <v>45302.51543981482</v>
      </c>
      <c r="E1166" s="3" t="n">
        <v>45302.51548611111</v>
      </c>
      <c r="F1166" t="n">
        <v>72.3</v>
      </c>
      <c r="G1166" t="n">
        <v>10.3</v>
      </c>
      <c r="H1166" t="n">
        <v>82.59999999999999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561224</v>
      </c>
      <c r="B1167" t="inlineStr">
        <is>
          <t>205_SEQ</t>
        </is>
      </c>
      <c r="C1167" t="n">
        <v>1160</v>
      </c>
      <c r="D1167" s="3" t="n">
        <v>45302.51548611111</v>
      </c>
      <c r="E1167" s="3" t="n">
        <v>45302.51553240741</v>
      </c>
      <c r="F1167" t="n">
        <v>72.09999999999999</v>
      </c>
      <c r="G1167" t="n">
        <v>10.3</v>
      </c>
      <c r="H1167" t="n">
        <v>82.40000000000001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561225</v>
      </c>
      <c r="B1168" t="inlineStr">
        <is>
          <t>205_SEQ</t>
        </is>
      </c>
      <c r="C1168" t="n">
        <v>1161</v>
      </c>
      <c r="D1168" s="3" t="n">
        <v>45302.51553240741</v>
      </c>
      <c r="E1168" s="3" t="n">
        <v>45302.5155787037</v>
      </c>
      <c r="F1168" t="n">
        <v>72</v>
      </c>
      <c r="G1168" t="n">
        <v>10.3</v>
      </c>
      <c r="H1168" t="n">
        <v>82.3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561226</v>
      </c>
      <c r="B1169" t="inlineStr">
        <is>
          <t>205_SEQ</t>
        </is>
      </c>
      <c r="C1169" t="n">
        <v>1162</v>
      </c>
      <c r="D1169" s="3" t="n">
        <v>45302.5155787037</v>
      </c>
      <c r="E1169" s="3" t="n">
        <v>45302.515625</v>
      </c>
      <c r="F1169" t="n">
        <v>71.90000000000001</v>
      </c>
      <c r="G1169" t="n">
        <v>10.3</v>
      </c>
      <c r="H1169" t="n">
        <v>82.2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561227</v>
      </c>
      <c r="B1170" t="inlineStr">
        <is>
          <t>205_SEQ</t>
        </is>
      </c>
      <c r="C1170" t="n">
        <v>1163</v>
      </c>
      <c r="D1170" s="3" t="n">
        <v>45302.515625</v>
      </c>
      <c r="E1170" s="3" t="n">
        <v>45302.5156712963</v>
      </c>
      <c r="F1170" t="n">
        <v>72</v>
      </c>
      <c r="G1170" t="n">
        <v>10.3</v>
      </c>
      <c r="H1170" t="n">
        <v>82.3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561228</v>
      </c>
      <c r="B1171" t="inlineStr">
        <is>
          <t>205_SEQ</t>
        </is>
      </c>
      <c r="C1171" t="n">
        <v>1164</v>
      </c>
      <c r="D1171" s="3" t="n">
        <v>45302.5156712963</v>
      </c>
      <c r="E1171" s="3" t="n">
        <v>45302.51571759259</v>
      </c>
      <c r="F1171" t="n">
        <v>71.90000000000001</v>
      </c>
      <c r="G1171" t="n">
        <v>10.3</v>
      </c>
      <c r="H1171" t="n">
        <v>82.2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561229</v>
      </c>
      <c r="B1172" t="inlineStr">
        <is>
          <t>205_SEQ</t>
        </is>
      </c>
      <c r="C1172" t="n">
        <v>1165</v>
      </c>
      <c r="D1172" s="3" t="n">
        <v>45302.51571759259</v>
      </c>
      <c r="E1172" s="3" t="n">
        <v>45302.51576388889</v>
      </c>
      <c r="F1172" t="n">
        <v>71.90000000000001</v>
      </c>
      <c r="G1172" t="n">
        <v>10.3</v>
      </c>
      <c r="H1172" t="n">
        <v>82.2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561230</v>
      </c>
      <c r="B1173" t="inlineStr">
        <is>
          <t>205_SEQ</t>
        </is>
      </c>
      <c r="C1173" t="n">
        <v>1166</v>
      </c>
      <c r="D1173" s="3" t="n">
        <v>45302.51576388889</v>
      </c>
      <c r="E1173" s="3" t="n">
        <v>45302.51581018518</v>
      </c>
      <c r="F1173" t="n">
        <v>72</v>
      </c>
      <c r="G1173" t="n">
        <v>10.3</v>
      </c>
      <c r="H1173" t="n">
        <v>82.3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561231</v>
      </c>
      <c r="B1174" t="inlineStr">
        <is>
          <t>205_SEQ</t>
        </is>
      </c>
      <c r="C1174" t="n">
        <v>1167</v>
      </c>
      <c r="D1174" s="3" t="n">
        <v>45302.51581018518</v>
      </c>
      <c r="E1174" s="3" t="n">
        <v>45302.51585648148</v>
      </c>
      <c r="F1174" t="n">
        <v>72</v>
      </c>
      <c r="G1174" t="n">
        <v>10.3</v>
      </c>
      <c r="H1174" t="n">
        <v>82.3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561232</v>
      </c>
      <c r="B1175" t="inlineStr">
        <is>
          <t>205_SEQ</t>
        </is>
      </c>
      <c r="C1175" t="n">
        <v>1168</v>
      </c>
      <c r="D1175" s="3" t="n">
        <v>45302.51585648148</v>
      </c>
      <c r="E1175" s="3" t="n">
        <v>45302.51590277778</v>
      </c>
      <c r="F1175" t="n">
        <v>72.2</v>
      </c>
      <c r="G1175" t="n">
        <v>10.3</v>
      </c>
      <c r="H1175" t="n">
        <v>82.5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561233</v>
      </c>
      <c r="B1176" t="inlineStr">
        <is>
          <t>205_SEQ</t>
        </is>
      </c>
      <c r="C1176" t="n">
        <v>1169</v>
      </c>
      <c r="D1176" s="3" t="n">
        <v>45302.51590277778</v>
      </c>
      <c r="E1176" s="3" t="n">
        <v>45302.51594907408</v>
      </c>
      <c r="F1176" t="n">
        <v>72.3</v>
      </c>
      <c r="G1176" t="n">
        <v>10.3</v>
      </c>
      <c r="H1176" t="n">
        <v>82.59999999999999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561234</v>
      </c>
      <c r="B1177" t="inlineStr">
        <is>
          <t>205_SEQ</t>
        </is>
      </c>
      <c r="C1177" t="n">
        <v>1170</v>
      </c>
      <c r="D1177" s="3" t="n">
        <v>45302.51594907408</v>
      </c>
      <c r="E1177" s="3" t="n">
        <v>45302.51599537037</v>
      </c>
      <c r="F1177" t="n">
        <v>72.5</v>
      </c>
      <c r="G1177" t="n">
        <v>10.3</v>
      </c>
      <c r="H1177" t="n">
        <v>82.8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561235</v>
      </c>
      <c r="B1178" t="inlineStr">
        <is>
          <t>205_SEQ</t>
        </is>
      </c>
      <c r="C1178" t="n">
        <v>1171</v>
      </c>
      <c r="D1178" s="3" t="n">
        <v>45302.51599537037</v>
      </c>
      <c r="E1178" s="3" t="n">
        <v>45302.51604166667</v>
      </c>
      <c r="F1178" t="n">
        <v>72.59999999999999</v>
      </c>
      <c r="G1178" t="n">
        <v>10.3</v>
      </c>
      <c r="H1178" t="n">
        <v>82.90000000000001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561236</v>
      </c>
      <c r="B1179" t="inlineStr">
        <is>
          <t>205_SEQ</t>
        </is>
      </c>
      <c r="C1179" t="n">
        <v>1172</v>
      </c>
      <c r="D1179" s="3" t="n">
        <v>45302.51604166667</v>
      </c>
      <c r="E1179" s="3" t="n">
        <v>45302.51608796296</v>
      </c>
      <c r="F1179" t="n">
        <v>72.59999999999999</v>
      </c>
      <c r="G1179" t="n">
        <v>10.3</v>
      </c>
      <c r="H1179" t="n">
        <v>82.90000000000001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561237</v>
      </c>
      <c r="B1180" t="inlineStr">
        <is>
          <t>205_SEQ</t>
        </is>
      </c>
      <c r="C1180" t="n">
        <v>1173</v>
      </c>
      <c r="D1180" s="3" t="n">
        <v>45302.51608796296</v>
      </c>
      <c r="E1180" s="3" t="n">
        <v>45302.51613425926</v>
      </c>
      <c r="F1180" t="n">
        <v>72.59999999999999</v>
      </c>
      <c r="G1180" t="n">
        <v>10.3</v>
      </c>
      <c r="H1180" t="n">
        <v>82.90000000000001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561238</v>
      </c>
      <c r="B1181" t="inlineStr">
        <is>
          <t>205_SEQ</t>
        </is>
      </c>
      <c r="C1181" t="n">
        <v>1174</v>
      </c>
      <c r="D1181" s="3" t="n">
        <v>45302.51613425926</v>
      </c>
      <c r="E1181" s="3" t="n">
        <v>45302.51618055555</v>
      </c>
      <c r="F1181" t="n">
        <v>72.5</v>
      </c>
      <c r="G1181" t="n">
        <v>10.3</v>
      </c>
      <c r="H1181" t="n">
        <v>82.8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561239</v>
      </c>
      <c r="B1182" t="inlineStr">
        <is>
          <t>205_SEQ</t>
        </is>
      </c>
      <c r="C1182" t="n">
        <v>1175</v>
      </c>
      <c r="D1182" s="3" t="n">
        <v>45302.51618055555</v>
      </c>
      <c r="E1182" s="3" t="n">
        <v>45302.51622685185</v>
      </c>
      <c r="F1182" t="n">
        <v>72.5</v>
      </c>
      <c r="G1182" t="n">
        <v>10.3</v>
      </c>
      <c r="H1182" t="n">
        <v>82.8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561240</v>
      </c>
      <c r="B1183" t="inlineStr">
        <is>
          <t>205_SEQ</t>
        </is>
      </c>
      <c r="C1183" t="n">
        <v>1176</v>
      </c>
      <c r="D1183" s="3" t="n">
        <v>45302.51622685185</v>
      </c>
      <c r="E1183" s="3" t="n">
        <v>45302.51627314815</v>
      </c>
      <c r="F1183" t="n">
        <v>72.5</v>
      </c>
      <c r="G1183" t="n">
        <v>10.3</v>
      </c>
      <c r="H1183" t="n">
        <v>82.8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561241</v>
      </c>
      <c r="B1184" t="inlineStr">
        <is>
          <t>205_SEQ</t>
        </is>
      </c>
      <c r="C1184" t="n">
        <v>1177</v>
      </c>
      <c r="D1184" s="3" t="n">
        <v>45302.51627314815</v>
      </c>
      <c r="E1184" s="3" t="n">
        <v>45302.51631944445</v>
      </c>
      <c r="F1184" t="n">
        <v>72.40000000000001</v>
      </c>
      <c r="G1184" t="n">
        <v>10.3</v>
      </c>
      <c r="H1184" t="n">
        <v>82.7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561242</v>
      </c>
      <c r="B1185" t="inlineStr">
        <is>
          <t>205_SEQ</t>
        </is>
      </c>
      <c r="C1185" t="n">
        <v>1178</v>
      </c>
      <c r="D1185" s="3" t="n">
        <v>45302.51631944445</v>
      </c>
      <c r="E1185" s="3" t="n">
        <v>45302.51636574074</v>
      </c>
      <c r="F1185" t="n">
        <v>72.40000000000001</v>
      </c>
      <c r="G1185" t="n">
        <v>10.3</v>
      </c>
      <c r="H1185" t="n">
        <v>82.7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561243</v>
      </c>
      <c r="B1186" t="inlineStr">
        <is>
          <t>205_SEQ</t>
        </is>
      </c>
      <c r="C1186" t="n">
        <v>1179</v>
      </c>
      <c r="D1186" s="3" t="n">
        <v>45302.51636574074</v>
      </c>
      <c r="E1186" s="3" t="n">
        <v>45302.51641203704</v>
      </c>
      <c r="F1186" t="n">
        <v>72.40000000000001</v>
      </c>
      <c r="G1186" t="n">
        <v>10.3</v>
      </c>
      <c r="H1186" t="n">
        <v>82.7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561244</v>
      </c>
      <c r="B1187" t="inlineStr">
        <is>
          <t>205_SEQ</t>
        </is>
      </c>
      <c r="C1187" t="n">
        <v>1180</v>
      </c>
      <c r="D1187" s="3" t="n">
        <v>45302.51641203704</v>
      </c>
      <c r="E1187" s="3" t="n">
        <v>45302.51645833333</v>
      </c>
      <c r="F1187" t="n">
        <v>72.3</v>
      </c>
      <c r="G1187" t="n">
        <v>10.3</v>
      </c>
      <c r="H1187" t="n">
        <v>82.59999999999999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561245</v>
      </c>
      <c r="B1188" t="inlineStr">
        <is>
          <t>205_SEQ</t>
        </is>
      </c>
      <c r="C1188" t="n">
        <v>1181</v>
      </c>
      <c r="D1188" s="3" t="n">
        <v>45302.51645833333</v>
      </c>
      <c r="E1188" s="3" t="n">
        <v>45302.51650462963</v>
      </c>
      <c r="F1188" t="n">
        <v>72.40000000000001</v>
      </c>
      <c r="G1188" t="n">
        <v>10.3</v>
      </c>
      <c r="H1188" t="n">
        <v>82.7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561246</v>
      </c>
      <c r="B1189" t="inlineStr">
        <is>
          <t>205_SEQ</t>
        </is>
      </c>
      <c r="C1189" t="n">
        <v>1182</v>
      </c>
      <c r="D1189" s="3" t="n">
        <v>45302.51650462963</v>
      </c>
      <c r="E1189" s="3" t="n">
        <v>45302.51655092592</v>
      </c>
      <c r="F1189" t="n">
        <v>72.40000000000001</v>
      </c>
      <c r="G1189" t="n">
        <v>10.3</v>
      </c>
      <c r="H1189" t="n">
        <v>82.7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561247</v>
      </c>
      <c r="B1190" t="inlineStr">
        <is>
          <t>205_SEQ</t>
        </is>
      </c>
      <c r="C1190" t="n">
        <v>1183</v>
      </c>
      <c r="D1190" s="3" t="n">
        <v>45302.51655092592</v>
      </c>
      <c r="E1190" s="3" t="n">
        <v>45302.51659722222</v>
      </c>
      <c r="F1190" t="n">
        <v>72.3</v>
      </c>
      <c r="G1190" t="n">
        <v>10.3</v>
      </c>
      <c r="H1190" t="n">
        <v>82.59999999999999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561248</v>
      </c>
      <c r="B1191" t="inlineStr">
        <is>
          <t>205_SEQ</t>
        </is>
      </c>
      <c r="C1191" t="n">
        <v>1184</v>
      </c>
      <c r="D1191" s="3" t="n">
        <v>45302.51659722222</v>
      </c>
      <c r="E1191" s="3" t="n">
        <v>45302.51664351852</v>
      </c>
      <c r="F1191" t="n">
        <v>72.2</v>
      </c>
      <c r="G1191" t="n">
        <v>10.3</v>
      </c>
      <c r="H1191" t="n">
        <v>82.5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561249</v>
      </c>
      <c r="B1192" t="inlineStr">
        <is>
          <t>205_SEQ</t>
        </is>
      </c>
      <c r="C1192" t="n">
        <v>1185</v>
      </c>
      <c r="D1192" s="3" t="n">
        <v>45302.51664351852</v>
      </c>
      <c r="E1192" s="3" t="n">
        <v>45302.51668981482</v>
      </c>
      <c r="F1192" t="n">
        <v>72.09999999999999</v>
      </c>
      <c r="G1192" t="n">
        <v>10.3</v>
      </c>
      <c r="H1192" t="n">
        <v>82.40000000000001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561250</v>
      </c>
      <c r="B1193" t="inlineStr">
        <is>
          <t>205_SEQ</t>
        </is>
      </c>
      <c r="C1193" t="n">
        <v>1186</v>
      </c>
      <c r="D1193" s="3" t="n">
        <v>45302.51668981482</v>
      </c>
      <c r="E1193" s="3" t="n">
        <v>45302.51673611111</v>
      </c>
      <c r="F1193" t="n">
        <v>72</v>
      </c>
      <c r="G1193" t="n">
        <v>10.3</v>
      </c>
      <c r="H1193" t="n">
        <v>82.3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561251</v>
      </c>
      <c r="B1194" t="inlineStr">
        <is>
          <t>205_SEQ</t>
        </is>
      </c>
      <c r="C1194" t="n">
        <v>1187</v>
      </c>
      <c r="D1194" s="3" t="n">
        <v>45302.51673611111</v>
      </c>
      <c r="E1194" s="3" t="n">
        <v>45302.51678240741</v>
      </c>
      <c r="F1194" t="n">
        <v>71.90000000000001</v>
      </c>
      <c r="G1194" t="n">
        <v>10.3</v>
      </c>
      <c r="H1194" t="n">
        <v>82.2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561252</v>
      </c>
      <c r="B1195" t="inlineStr">
        <is>
          <t>205_SEQ</t>
        </is>
      </c>
      <c r="C1195" t="n">
        <v>1188</v>
      </c>
      <c r="D1195" s="3" t="n">
        <v>45302.51678240741</v>
      </c>
      <c r="E1195" s="3" t="n">
        <v>45302.5168287037</v>
      </c>
      <c r="F1195" t="n">
        <v>71.7</v>
      </c>
      <c r="G1195" t="n">
        <v>10.3</v>
      </c>
      <c r="H1195" t="n">
        <v>82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561253</v>
      </c>
      <c r="B1196" t="inlineStr">
        <is>
          <t>205_SEQ</t>
        </is>
      </c>
      <c r="C1196" t="n">
        <v>1189</v>
      </c>
      <c r="D1196" s="3" t="n">
        <v>45302.5168287037</v>
      </c>
      <c r="E1196" s="3" t="n">
        <v>45302.516875</v>
      </c>
      <c r="F1196" t="n">
        <v>71.59999999999999</v>
      </c>
      <c r="G1196" t="n">
        <v>10.3</v>
      </c>
      <c r="H1196" t="n">
        <v>81.90000000000001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561254</v>
      </c>
      <c r="B1197" t="inlineStr">
        <is>
          <t>205_SEQ</t>
        </is>
      </c>
      <c r="C1197" t="n">
        <v>1190</v>
      </c>
      <c r="D1197" s="3" t="n">
        <v>45302.516875</v>
      </c>
      <c r="E1197" s="3" t="n">
        <v>45302.51692129629</v>
      </c>
      <c r="F1197" t="n">
        <v>71.40000000000001</v>
      </c>
      <c r="G1197" t="n">
        <v>10.3</v>
      </c>
      <c r="H1197" t="n">
        <v>81.7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561255</v>
      </c>
      <c r="B1198" t="inlineStr">
        <is>
          <t>205_SEQ</t>
        </is>
      </c>
      <c r="C1198" t="n">
        <v>1191</v>
      </c>
      <c r="D1198" s="3" t="n">
        <v>45302.51692129629</v>
      </c>
      <c r="E1198" s="3" t="n">
        <v>45302.51696759259</v>
      </c>
      <c r="F1198" t="n">
        <v>71.2</v>
      </c>
      <c r="G1198" t="n">
        <v>10.3</v>
      </c>
      <c r="H1198" t="n">
        <v>81.5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561256</v>
      </c>
      <c r="B1199" t="inlineStr">
        <is>
          <t>205_SEQ</t>
        </is>
      </c>
      <c r="C1199" t="n">
        <v>1192</v>
      </c>
      <c r="D1199" s="3" t="n">
        <v>45302.51696759259</v>
      </c>
      <c r="E1199" s="3" t="n">
        <v>45302.51701388889</v>
      </c>
      <c r="F1199" t="n">
        <v>71.09999999999999</v>
      </c>
      <c r="G1199" t="n">
        <v>10.3</v>
      </c>
      <c r="H1199" t="n">
        <v>81.40000000000001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561257</v>
      </c>
      <c r="B1200" t="inlineStr">
        <is>
          <t>205_SEQ</t>
        </is>
      </c>
      <c r="C1200" t="n">
        <v>1193</v>
      </c>
      <c r="D1200" s="3" t="n">
        <v>45302.51701388889</v>
      </c>
      <c r="E1200" s="3" t="n">
        <v>45302.51707175926</v>
      </c>
      <c r="F1200" t="n">
        <v>70.90000000000001</v>
      </c>
      <c r="G1200" t="n">
        <v>10.3</v>
      </c>
      <c r="H1200" t="n">
        <v>81.2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561258</v>
      </c>
      <c r="B1201" t="inlineStr">
        <is>
          <t>205_SEQ</t>
        </is>
      </c>
      <c r="C1201" t="n">
        <v>1194</v>
      </c>
      <c r="D1201" s="3" t="n">
        <v>45302.51707175926</v>
      </c>
      <c r="E1201" s="3" t="n">
        <v>45302.51710648148</v>
      </c>
      <c r="F1201" t="n">
        <v>70.7</v>
      </c>
      <c r="G1201" t="n">
        <v>10.3</v>
      </c>
      <c r="H1201" t="n">
        <v>81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561259</v>
      </c>
      <c r="B1202" t="inlineStr">
        <is>
          <t>205_SEQ</t>
        </is>
      </c>
      <c r="C1202" t="n">
        <v>1195</v>
      </c>
      <c r="D1202" s="3" t="n">
        <v>45302.51710648148</v>
      </c>
      <c r="E1202" s="3" t="n">
        <v>45302.51715277778</v>
      </c>
      <c r="F1202" t="n">
        <v>70.7</v>
      </c>
      <c r="G1202" t="n">
        <v>10.3</v>
      </c>
      <c r="H1202" t="n">
        <v>81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561260</v>
      </c>
      <c r="B1203" t="inlineStr">
        <is>
          <t>205_SEQ</t>
        </is>
      </c>
      <c r="C1203" t="n">
        <v>1196</v>
      </c>
      <c r="D1203" s="3" t="n">
        <v>45302.51715277778</v>
      </c>
      <c r="E1203" s="3" t="n">
        <v>45302.51719907407</v>
      </c>
      <c r="F1203" t="n">
        <v>70.5</v>
      </c>
      <c r="G1203" t="n">
        <v>10.3</v>
      </c>
      <c r="H1203" t="n">
        <v>80.8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561261</v>
      </c>
      <c r="B1204" t="inlineStr">
        <is>
          <t>205_SEQ</t>
        </is>
      </c>
      <c r="C1204" t="n">
        <v>1197</v>
      </c>
      <c r="D1204" s="3" t="n">
        <v>45302.51719907407</v>
      </c>
      <c r="E1204" s="3" t="n">
        <v>45302.51724537037</v>
      </c>
      <c r="F1204" t="n">
        <v>70.7</v>
      </c>
      <c r="G1204" t="n">
        <v>10.3</v>
      </c>
      <c r="H1204" t="n">
        <v>81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561262</v>
      </c>
      <c r="B1205" t="inlineStr">
        <is>
          <t>205_SEQ</t>
        </is>
      </c>
      <c r="C1205" t="n">
        <v>1198</v>
      </c>
      <c r="D1205" s="3" t="n">
        <v>45302.51724537037</v>
      </c>
      <c r="E1205" s="3" t="n">
        <v>45302.51729166666</v>
      </c>
      <c r="F1205" t="n">
        <v>70.59999999999999</v>
      </c>
      <c r="G1205" t="n">
        <v>10.3</v>
      </c>
      <c r="H1205" t="n">
        <v>80.90000000000001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561263</v>
      </c>
      <c r="B1206" t="inlineStr">
        <is>
          <t>205_SEQ</t>
        </is>
      </c>
      <c r="C1206" t="n">
        <v>1199</v>
      </c>
      <c r="D1206" s="3" t="n">
        <v>45302.51729166666</v>
      </c>
      <c r="E1206" s="3" t="n">
        <v>45302.51733796296</v>
      </c>
      <c r="F1206" t="n">
        <v>70.59999999999999</v>
      </c>
      <c r="G1206" t="n">
        <v>10.3</v>
      </c>
      <c r="H1206" t="n">
        <v>80.90000000000001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561264</v>
      </c>
      <c r="B1207" t="inlineStr">
        <is>
          <t>205_SEQ</t>
        </is>
      </c>
      <c r="C1207" t="n">
        <v>1200</v>
      </c>
      <c r="D1207" s="3" t="n">
        <v>45302.51733796296</v>
      </c>
      <c r="E1207" s="3" t="n">
        <v>45302.51738425926</v>
      </c>
      <c r="F1207" t="n">
        <v>70.7</v>
      </c>
      <c r="G1207" t="n">
        <v>10.3</v>
      </c>
      <c r="H1207" t="n">
        <v>81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561265</v>
      </c>
      <c r="B1208" t="inlineStr">
        <is>
          <t>205_SEQ</t>
        </is>
      </c>
      <c r="C1208" t="n">
        <v>1201</v>
      </c>
      <c r="D1208" s="3" t="n">
        <v>45302.51738425926</v>
      </c>
      <c r="E1208" s="3" t="n">
        <v>45302.51743055556</v>
      </c>
      <c r="F1208" t="n">
        <v>70.59999999999999</v>
      </c>
      <c r="G1208" t="n">
        <v>10.3</v>
      </c>
      <c r="H1208" t="n">
        <v>80.90000000000001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561266</v>
      </c>
      <c r="B1209" t="inlineStr">
        <is>
          <t>205_SEQ</t>
        </is>
      </c>
      <c r="C1209" t="n">
        <v>1202</v>
      </c>
      <c r="D1209" s="3" t="n">
        <v>45302.51743055556</v>
      </c>
      <c r="E1209" s="3" t="n">
        <v>45302.51747685186</v>
      </c>
      <c r="F1209" t="n">
        <v>70.7</v>
      </c>
      <c r="G1209" t="n">
        <v>10.3</v>
      </c>
      <c r="H1209" t="n">
        <v>81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561267</v>
      </c>
      <c r="B1210" t="inlineStr">
        <is>
          <t>205_SEQ</t>
        </is>
      </c>
      <c r="C1210" t="n">
        <v>1203</v>
      </c>
      <c r="D1210" s="3" t="n">
        <v>45302.51747685186</v>
      </c>
      <c r="E1210" s="3" t="n">
        <v>45302.51752314815</v>
      </c>
      <c r="F1210" t="n">
        <v>70.59999999999999</v>
      </c>
      <c r="G1210" t="n">
        <v>10.3</v>
      </c>
      <c r="H1210" t="n">
        <v>80.90000000000001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561268</v>
      </c>
      <c r="B1211" t="inlineStr">
        <is>
          <t>205_SEQ</t>
        </is>
      </c>
      <c r="C1211" t="n">
        <v>1204</v>
      </c>
      <c r="D1211" s="3" t="n">
        <v>45302.51752314815</v>
      </c>
      <c r="E1211" s="3" t="n">
        <v>45302.51756944445</v>
      </c>
      <c r="F1211" t="n">
        <v>70.59999999999999</v>
      </c>
      <c r="G1211" t="n">
        <v>10.3</v>
      </c>
      <c r="H1211" t="n">
        <v>80.90000000000001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561269</v>
      </c>
      <c r="B1212" t="inlineStr">
        <is>
          <t>205_SEQ</t>
        </is>
      </c>
      <c r="C1212" t="n">
        <v>1205</v>
      </c>
      <c r="D1212" s="3" t="n">
        <v>45302.51756944445</v>
      </c>
      <c r="E1212" s="3" t="n">
        <v>45302.51761574074</v>
      </c>
      <c r="F1212" t="n">
        <v>70.59999999999999</v>
      </c>
      <c r="G1212" t="n">
        <v>10.3</v>
      </c>
      <c r="H1212" t="n">
        <v>80.90000000000001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561270</v>
      </c>
      <c r="B1213" t="inlineStr">
        <is>
          <t>205_SEQ</t>
        </is>
      </c>
      <c r="C1213" t="n">
        <v>1206</v>
      </c>
      <c r="D1213" s="3" t="n">
        <v>45302.51761574074</v>
      </c>
      <c r="E1213" s="3" t="n">
        <v>45302.51766203704</v>
      </c>
      <c r="F1213" t="n">
        <v>70.5</v>
      </c>
      <c r="G1213" t="n">
        <v>10.3</v>
      </c>
      <c r="H1213" t="n">
        <v>80.8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561271</v>
      </c>
      <c r="B1214" t="inlineStr">
        <is>
          <t>205_SEQ</t>
        </is>
      </c>
      <c r="C1214" t="n">
        <v>1207</v>
      </c>
      <c r="D1214" s="3" t="n">
        <v>45302.51766203704</v>
      </c>
      <c r="E1214" s="3" t="n">
        <v>45302.51770833333</v>
      </c>
      <c r="F1214" t="n">
        <v>70.7</v>
      </c>
      <c r="G1214" t="n">
        <v>10.3</v>
      </c>
      <c r="H1214" t="n">
        <v>81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561272</v>
      </c>
      <c r="B1215" t="inlineStr">
        <is>
          <t>205_SEQ</t>
        </is>
      </c>
      <c r="C1215" t="n">
        <v>1208</v>
      </c>
      <c r="D1215" s="3" t="n">
        <v>45302.51770833333</v>
      </c>
      <c r="E1215" s="3" t="n">
        <v>45302.51775462963</v>
      </c>
      <c r="F1215" t="n">
        <v>70.7</v>
      </c>
      <c r="G1215" t="n">
        <v>10.3</v>
      </c>
      <c r="H1215" t="n">
        <v>81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561273</v>
      </c>
      <c r="B1216" t="inlineStr">
        <is>
          <t>205_SEQ</t>
        </is>
      </c>
      <c r="C1216" t="n">
        <v>1209</v>
      </c>
      <c r="D1216" s="3" t="n">
        <v>45302.51775462963</v>
      </c>
      <c r="E1216" s="3" t="n">
        <v>45302.51780092593</v>
      </c>
      <c r="F1216" t="n">
        <v>70.8</v>
      </c>
      <c r="G1216" t="n">
        <v>10.3</v>
      </c>
      <c r="H1216" t="n">
        <v>81.09999999999999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561274</v>
      </c>
      <c r="B1217" t="inlineStr">
        <is>
          <t>205_SEQ</t>
        </is>
      </c>
      <c r="C1217" t="n">
        <v>1210</v>
      </c>
      <c r="D1217" s="3" t="n">
        <v>45302.51780092593</v>
      </c>
      <c r="E1217" s="3" t="n">
        <v>45302.51784722223</v>
      </c>
      <c r="F1217" t="n">
        <v>70.90000000000001</v>
      </c>
      <c r="G1217" t="n">
        <v>10.3</v>
      </c>
      <c r="H1217" t="n">
        <v>81.2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561275</v>
      </c>
      <c r="B1218" t="inlineStr">
        <is>
          <t>205_SEQ</t>
        </is>
      </c>
      <c r="C1218" t="n">
        <v>1211</v>
      </c>
      <c r="D1218" s="3" t="n">
        <v>45302.51784722223</v>
      </c>
      <c r="E1218" s="3" t="n">
        <v>45302.51789351852</v>
      </c>
      <c r="F1218" t="n">
        <v>71.09999999999999</v>
      </c>
      <c r="G1218" t="n">
        <v>10.3</v>
      </c>
      <c r="H1218" t="n">
        <v>81.40000000000001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561276</v>
      </c>
      <c r="B1219" t="inlineStr">
        <is>
          <t>205_SEQ</t>
        </is>
      </c>
      <c r="C1219" t="n">
        <v>1212</v>
      </c>
      <c r="D1219" s="3" t="n">
        <v>45302.51789351852</v>
      </c>
      <c r="E1219" s="3" t="n">
        <v>45302.51793981482</v>
      </c>
      <c r="F1219" t="n">
        <v>71.2</v>
      </c>
      <c r="G1219" t="n">
        <v>10.3</v>
      </c>
      <c r="H1219" t="n">
        <v>81.5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561277</v>
      </c>
      <c r="B1220" t="inlineStr">
        <is>
          <t>205_SEQ</t>
        </is>
      </c>
      <c r="C1220" t="n">
        <v>1213</v>
      </c>
      <c r="D1220" s="3" t="n">
        <v>45302.51793981482</v>
      </c>
      <c r="E1220" s="3" t="n">
        <v>45302.51798611111</v>
      </c>
      <c r="F1220" t="n">
        <v>71.2</v>
      </c>
      <c r="G1220" t="n">
        <v>10.3</v>
      </c>
      <c r="H1220" t="n">
        <v>81.5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561278</v>
      </c>
      <c r="B1221" t="inlineStr">
        <is>
          <t>205_SEQ</t>
        </is>
      </c>
      <c r="C1221" t="n">
        <v>1214</v>
      </c>
      <c r="D1221" s="3" t="n">
        <v>45302.51798611111</v>
      </c>
      <c r="E1221" s="3" t="n">
        <v>45302.51803240741</v>
      </c>
      <c r="F1221" t="n">
        <v>71.3</v>
      </c>
      <c r="G1221" t="n">
        <v>10.3</v>
      </c>
      <c r="H1221" t="n">
        <v>81.59999999999999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561279</v>
      </c>
      <c r="B1222" t="inlineStr">
        <is>
          <t>205_SEQ</t>
        </is>
      </c>
      <c r="C1222" t="n">
        <v>1215</v>
      </c>
      <c r="D1222" s="3" t="n">
        <v>45302.51803240741</v>
      </c>
      <c r="E1222" s="3" t="n">
        <v>45302.5180787037</v>
      </c>
      <c r="F1222" t="n">
        <v>71.3</v>
      </c>
      <c r="G1222" t="n">
        <v>10.3</v>
      </c>
      <c r="H1222" t="n">
        <v>81.59999999999999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561280</v>
      </c>
      <c r="B1223" t="inlineStr">
        <is>
          <t>205_SEQ</t>
        </is>
      </c>
      <c r="C1223" t="n">
        <v>1216</v>
      </c>
      <c r="D1223" s="3" t="n">
        <v>45302.5180787037</v>
      </c>
      <c r="E1223" s="3" t="n">
        <v>45302.51813657407</v>
      </c>
      <c r="F1223" t="n">
        <v>71.3</v>
      </c>
      <c r="G1223" t="n">
        <v>10.3</v>
      </c>
      <c r="H1223" t="n">
        <v>81.59999999999999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561281</v>
      </c>
      <c r="B1224" t="inlineStr">
        <is>
          <t>205_SEQ</t>
        </is>
      </c>
      <c r="C1224" t="n">
        <v>1217</v>
      </c>
      <c r="D1224" s="3" t="n">
        <v>45302.51813657407</v>
      </c>
      <c r="E1224" s="3" t="n">
        <v>45302.51817129629</v>
      </c>
      <c r="F1224" t="n">
        <v>71.40000000000001</v>
      </c>
      <c r="G1224" t="n">
        <v>10.3</v>
      </c>
      <c r="H1224" t="n">
        <v>81.7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561282</v>
      </c>
      <c r="B1225" t="inlineStr">
        <is>
          <t>205_SEQ</t>
        </is>
      </c>
      <c r="C1225" t="n">
        <v>1218</v>
      </c>
      <c r="D1225" s="3" t="n">
        <v>45302.51817129629</v>
      </c>
      <c r="E1225" s="3" t="n">
        <v>45302.51821759259</v>
      </c>
      <c r="F1225" t="n">
        <v>71.3</v>
      </c>
      <c r="G1225" t="n">
        <v>10.3</v>
      </c>
      <c r="H1225" t="n">
        <v>81.59999999999999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561283</v>
      </c>
      <c r="B1226" t="inlineStr">
        <is>
          <t>205_SEQ</t>
        </is>
      </c>
      <c r="C1226" t="n">
        <v>1219</v>
      </c>
      <c r="D1226" s="3" t="n">
        <v>45302.51821759259</v>
      </c>
      <c r="E1226" s="3" t="n">
        <v>45302.51826388889</v>
      </c>
      <c r="F1226" t="n">
        <v>71</v>
      </c>
      <c r="G1226" t="n">
        <v>10.3</v>
      </c>
      <c r="H1226" t="n">
        <v>81.3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561284</v>
      </c>
      <c r="B1227" t="inlineStr">
        <is>
          <t>205_SEQ</t>
        </is>
      </c>
      <c r="C1227" t="n">
        <v>1220</v>
      </c>
      <c r="D1227" s="3" t="n">
        <v>45302.51826388889</v>
      </c>
      <c r="E1227" s="3" t="n">
        <v>45302.51831018519</v>
      </c>
      <c r="F1227" t="n">
        <v>71</v>
      </c>
      <c r="G1227" t="n">
        <v>10.3</v>
      </c>
      <c r="H1227" t="n">
        <v>81.3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561285</v>
      </c>
      <c r="B1228" t="inlineStr">
        <is>
          <t>205_SEQ</t>
        </is>
      </c>
      <c r="C1228" t="n">
        <v>1221</v>
      </c>
      <c r="D1228" s="3" t="n">
        <v>45302.51831018519</v>
      </c>
      <c r="E1228" s="3" t="n">
        <v>45302.51835648148</v>
      </c>
      <c r="F1228" t="n">
        <v>71</v>
      </c>
      <c r="G1228" t="n">
        <v>10.3</v>
      </c>
      <c r="H1228" t="n">
        <v>81.3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561286</v>
      </c>
      <c r="B1229" t="inlineStr">
        <is>
          <t>205_SEQ</t>
        </is>
      </c>
      <c r="C1229" t="n">
        <v>1222</v>
      </c>
      <c r="D1229" s="3" t="n">
        <v>45302.51835648148</v>
      </c>
      <c r="E1229" s="3" t="n">
        <v>45302.51840277778</v>
      </c>
      <c r="F1229" t="n">
        <v>70.8</v>
      </c>
      <c r="G1229" t="n">
        <v>10.3</v>
      </c>
      <c r="H1229" t="n">
        <v>81.09999999999999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561287</v>
      </c>
      <c r="B1230" t="inlineStr">
        <is>
          <t>205_SEQ</t>
        </is>
      </c>
      <c r="C1230" t="n">
        <v>1223</v>
      </c>
      <c r="D1230" s="3" t="n">
        <v>45302.51840277778</v>
      </c>
      <c r="E1230" s="3" t="n">
        <v>45302.51844907407</v>
      </c>
      <c r="F1230" t="n">
        <v>70.8</v>
      </c>
      <c r="G1230" t="n">
        <v>10.3</v>
      </c>
      <c r="H1230" t="n">
        <v>81.09999999999999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561288</v>
      </c>
      <c r="B1231" t="inlineStr">
        <is>
          <t>205_SEQ</t>
        </is>
      </c>
      <c r="C1231" t="n">
        <v>1224</v>
      </c>
      <c r="D1231" s="3" t="n">
        <v>45302.51844907407</v>
      </c>
      <c r="E1231" s="3" t="n">
        <v>45302.51849537037</v>
      </c>
      <c r="F1231" t="n">
        <v>70.8</v>
      </c>
      <c r="G1231" t="n">
        <v>10.3</v>
      </c>
      <c r="H1231" t="n">
        <v>81.09999999999999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561289</v>
      </c>
      <c r="B1232" t="inlineStr">
        <is>
          <t>205_SEQ</t>
        </is>
      </c>
      <c r="C1232" t="n">
        <v>1225</v>
      </c>
      <c r="D1232" s="3" t="n">
        <v>45302.51849537037</v>
      </c>
      <c r="E1232" s="3" t="n">
        <v>45302.51854166666</v>
      </c>
      <c r="F1232" t="n">
        <v>70.8</v>
      </c>
      <c r="G1232" t="n">
        <v>10.3</v>
      </c>
      <c r="H1232" t="n">
        <v>81.09999999999999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561290</v>
      </c>
      <c r="B1233" t="inlineStr">
        <is>
          <t>205_SEQ</t>
        </is>
      </c>
      <c r="C1233" t="n">
        <v>1226</v>
      </c>
      <c r="D1233" s="3" t="n">
        <v>45302.51854166666</v>
      </c>
      <c r="E1233" s="3" t="n">
        <v>45302.51858796296</v>
      </c>
      <c r="F1233" t="n">
        <v>70.8</v>
      </c>
      <c r="G1233" t="n">
        <v>10.3</v>
      </c>
      <c r="H1233" t="n">
        <v>81.09999999999999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561291</v>
      </c>
      <c r="B1234" t="inlineStr">
        <is>
          <t>205_SEQ</t>
        </is>
      </c>
      <c r="C1234" t="n">
        <v>1227</v>
      </c>
      <c r="D1234" s="3" t="n">
        <v>45302.51858796296</v>
      </c>
      <c r="E1234" s="3" t="n">
        <v>45302.51863425926</v>
      </c>
      <c r="F1234" t="n">
        <v>70.90000000000001</v>
      </c>
      <c r="G1234" t="n">
        <v>10.3</v>
      </c>
      <c r="H1234" t="n">
        <v>81.2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561292</v>
      </c>
      <c r="B1235" t="inlineStr">
        <is>
          <t>205_SEQ</t>
        </is>
      </c>
      <c r="C1235" t="n">
        <v>1228</v>
      </c>
      <c r="D1235" s="3" t="n">
        <v>45302.51863425926</v>
      </c>
      <c r="E1235" s="3" t="n">
        <v>45302.51868055556</v>
      </c>
      <c r="F1235" t="n">
        <v>70.90000000000001</v>
      </c>
      <c r="G1235" t="n">
        <v>10.3</v>
      </c>
      <c r="H1235" t="n">
        <v>81.2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561293</v>
      </c>
      <c r="B1236" t="inlineStr">
        <is>
          <t>205_SEQ</t>
        </is>
      </c>
      <c r="C1236" t="n">
        <v>1229</v>
      </c>
      <c r="D1236" s="3" t="n">
        <v>45302.51868055556</v>
      </c>
      <c r="E1236" s="3" t="n">
        <v>45302.51872685185</v>
      </c>
      <c r="F1236" t="n">
        <v>70.90000000000001</v>
      </c>
      <c r="G1236" t="n">
        <v>10.3</v>
      </c>
      <c r="H1236" t="n">
        <v>81.2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561294</v>
      </c>
      <c r="B1237" t="inlineStr">
        <is>
          <t>205_SEQ</t>
        </is>
      </c>
      <c r="C1237" t="n">
        <v>1230</v>
      </c>
      <c r="D1237" s="3" t="n">
        <v>45302.51872685185</v>
      </c>
      <c r="E1237" s="3" t="n">
        <v>45302.51877314815</v>
      </c>
      <c r="F1237" t="n">
        <v>71.09999999999999</v>
      </c>
      <c r="G1237" t="n">
        <v>10.3</v>
      </c>
      <c r="H1237" t="n">
        <v>81.40000000000001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561295</v>
      </c>
      <c r="B1238" t="inlineStr">
        <is>
          <t>205_SEQ</t>
        </is>
      </c>
      <c r="C1238" t="n">
        <v>1231</v>
      </c>
      <c r="D1238" s="3" t="n">
        <v>45302.51877314815</v>
      </c>
      <c r="E1238" s="3" t="n">
        <v>45302.51881944444</v>
      </c>
      <c r="F1238" t="n">
        <v>71.09999999999999</v>
      </c>
      <c r="G1238" t="n">
        <v>10.3</v>
      </c>
      <c r="H1238" t="n">
        <v>81.40000000000001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561296</v>
      </c>
      <c r="B1239" t="inlineStr">
        <is>
          <t>205_SEQ</t>
        </is>
      </c>
      <c r="C1239" t="n">
        <v>1232</v>
      </c>
      <c r="D1239" s="3" t="n">
        <v>45302.51881944444</v>
      </c>
      <c r="E1239" s="3" t="n">
        <v>45302.51886574074</v>
      </c>
      <c r="F1239" t="n">
        <v>71.09999999999999</v>
      </c>
      <c r="G1239" t="n">
        <v>10.3</v>
      </c>
      <c r="H1239" t="n">
        <v>81.40000000000001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561297</v>
      </c>
      <c r="B1240" t="inlineStr">
        <is>
          <t>205_SEQ</t>
        </is>
      </c>
      <c r="C1240" t="n">
        <v>1233</v>
      </c>
      <c r="D1240" s="3" t="n">
        <v>45302.51886574074</v>
      </c>
      <c r="E1240" s="3" t="n">
        <v>45302.51891203703</v>
      </c>
      <c r="F1240" t="n">
        <v>71.2</v>
      </c>
      <c r="G1240" t="n">
        <v>10.3</v>
      </c>
      <c r="H1240" t="n">
        <v>81.5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561298</v>
      </c>
      <c r="B1241" t="inlineStr">
        <is>
          <t>205_SEQ</t>
        </is>
      </c>
      <c r="C1241" t="n">
        <v>1234</v>
      </c>
      <c r="D1241" s="3" t="n">
        <v>45302.51891203703</v>
      </c>
      <c r="E1241" s="3" t="n">
        <v>45302.51895833333</v>
      </c>
      <c r="F1241" t="n">
        <v>71.3</v>
      </c>
      <c r="G1241" t="n">
        <v>10.3</v>
      </c>
      <c r="H1241" t="n">
        <v>81.59999999999999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561299</v>
      </c>
      <c r="B1242" t="inlineStr">
        <is>
          <t>205_SEQ</t>
        </is>
      </c>
      <c r="C1242" t="n">
        <v>1235</v>
      </c>
      <c r="D1242" s="3" t="n">
        <v>45302.51895833333</v>
      </c>
      <c r="E1242" s="3" t="n">
        <v>45302.51900462963</v>
      </c>
      <c r="F1242" t="n">
        <v>71.5</v>
      </c>
      <c r="G1242" t="n">
        <v>10.3</v>
      </c>
      <c r="H1242" t="n">
        <v>81.8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561300</v>
      </c>
      <c r="B1243" t="inlineStr">
        <is>
          <t>205_SEQ</t>
        </is>
      </c>
      <c r="C1243" t="n">
        <v>1236</v>
      </c>
      <c r="D1243" s="3" t="n">
        <v>45302.51900462963</v>
      </c>
      <c r="E1243" s="3" t="n">
        <v>45302.51905092593</v>
      </c>
      <c r="F1243" t="n">
        <v>71.59999999999999</v>
      </c>
      <c r="G1243" t="n">
        <v>10.3</v>
      </c>
      <c r="H1243" t="n">
        <v>81.90000000000001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561301</v>
      </c>
      <c r="B1244" t="inlineStr">
        <is>
          <t>205_SEQ</t>
        </is>
      </c>
      <c r="C1244" t="n">
        <v>1237</v>
      </c>
      <c r="D1244" s="3" t="n">
        <v>45302.51905092593</v>
      </c>
      <c r="E1244" s="3" t="n">
        <v>45302.51909722222</v>
      </c>
      <c r="F1244" t="n">
        <v>71.7</v>
      </c>
      <c r="G1244" t="n">
        <v>10.3</v>
      </c>
      <c r="H1244" t="n">
        <v>82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561302</v>
      </c>
      <c r="B1245" t="inlineStr">
        <is>
          <t>205_SEQ</t>
        </is>
      </c>
      <c r="C1245" t="n">
        <v>1238</v>
      </c>
      <c r="D1245" s="3" t="n">
        <v>45302.51909722222</v>
      </c>
      <c r="E1245" s="3" t="n">
        <v>45302.51914351852</v>
      </c>
      <c r="F1245" t="n">
        <v>71.8</v>
      </c>
      <c r="G1245" t="n">
        <v>10.3</v>
      </c>
      <c r="H1245" t="n">
        <v>82.09999999999999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561303</v>
      </c>
      <c r="B1246" t="inlineStr">
        <is>
          <t>205_SEQ</t>
        </is>
      </c>
      <c r="C1246" t="n">
        <v>1239</v>
      </c>
      <c r="D1246" s="3" t="n">
        <v>45302.51914351852</v>
      </c>
      <c r="E1246" s="3" t="n">
        <v>45302.51920138889</v>
      </c>
      <c r="F1246" t="n">
        <v>71.8</v>
      </c>
      <c r="G1246" t="n">
        <v>10.3</v>
      </c>
      <c r="H1246" t="n">
        <v>82.09999999999999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561304</v>
      </c>
      <c r="B1247" t="inlineStr">
        <is>
          <t>205_SEQ</t>
        </is>
      </c>
      <c r="C1247" t="n">
        <v>1240</v>
      </c>
      <c r="D1247" s="3" t="n">
        <v>45302.51920138889</v>
      </c>
      <c r="E1247" s="3" t="n">
        <v>45302.51923611111</v>
      </c>
      <c r="F1247" t="n">
        <v>71.8</v>
      </c>
      <c r="G1247" t="n">
        <v>10.3</v>
      </c>
      <c r="H1247" t="n">
        <v>82.09999999999999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561305</v>
      </c>
      <c r="B1248" t="inlineStr">
        <is>
          <t>205_SEQ</t>
        </is>
      </c>
      <c r="C1248" t="n">
        <v>1241</v>
      </c>
      <c r="D1248" s="3" t="n">
        <v>45302.51923611111</v>
      </c>
      <c r="E1248" s="3" t="n">
        <v>45302.5192824074</v>
      </c>
      <c r="F1248" t="n">
        <v>71.8</v>
      </c>
      <c r="G1248" t="n">
        <v>10.3</v>
      </c>
      <c r="H1248" t="n">
        <v>82.09999999999999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561306</v>
      </c>
      <c r="B1249" t="inlineStr">
        <is>
          <t>205_SEQ</t>
        </is>
      </c>
      <c r="C1249" t="n">
        <v>1242</v>
      </c>
      <c r="D1249" s="3" t="n">
        <v>45302.5192824074</v>
      </c>
      <c r="E1249" s="3" t="n">
        <v>45302.5193287037</v>
      </c>
      <c r="F1249" t="n">
        <v>71.8</v>
      </c>
      <c r="G1249" t="n">
        <v>10.3</v>
      </c>
      <c r="H1249" t="n">
        <v>82.09999999999999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561307</v>
      </c>
      <c r="B1250" t="inlineStr">
        <is>
          <t>205_SEQ</t>
        </is>
      </c>
      <c r="C1250" t="n">
        <v>1243</v>
      </c>
      <c r="D1250" s="3" t="n">
        <v>45302.5193287037</v>
      </c>
      <c r="E1250" s="3" t="n">
        <v>45302.519375</v>
      </c>
      <c r="F1250" t="n">
        <v>71.8</v>
      </c>
      <c r="G1250" t="n">
        <v>10.3</v>
      </c>
      <c r="H1250" t="n">
        <v>82.09999999999999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561308</v>
      </c>
      <c r="B1251" t="inlineStr">
        <is>
          <t>205_SEQ</t>
        </is>
      </c>
      <c r="C1251" t="n">
        <v>1244</v>
      </c>
      <c r="D1251" s="3" t="n">
        <v>45302.519375</v>
      </c>
      <c r="E1251" s="3" t="n">
        <v>45302.5194212963</v>
      </c>
      <c r="F1251" t="n">
        <v>71.8</v>
      </c>
      <c r="G1251" t="n">
        <v>10.3</v>
      </c>
      <c r="H1251" t="n">
        <v>82.09999999999999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561309</v>
      </c>
      <c r="B1252" t="inlineStr">
        <is>
          <t>205_SEQ</t>
        </is>
      </c>
      <c r="C1252" t="n">
        <v>1245</v>
      </c>
      <c r="D1252" s="3" t="n">
        <v>45302.5194212963</v>
      </c>
      <c r="E1252" s="3" t="n">
        <v>45302.5194675926</v>
      </c>
      <c r="F1252" t="n">
        <v>71.90000000000001</v>
      </c>
      <c r="G1252" t="n">
        <v>10.2</v>
      </c>
      <c r="H1252" t="n">
        <v>82.09999999999999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561310</v>
      </c>
      <c r="B1253" t="inlineStr">
        <is>
          <t>205_SEQ</t>
        </is>
      </c>
      <c r="C1253" t="n">
        <v>1246</v>
      </c>
      <c r="D1253" s="3" t="n">
        <v>45302.5194675926</v>
      </c>
      <c r="E1253" s="3" t="n">
        <v>45302.51951388889</v>
      </c>
      <c r="F1253" t="n">
        <v>71.90000000000001</v>
      </c>
      <c r="G1253" t="n">
        <v>10.3</v>
      </c>
      <c r="H1253" t="n">
        <v>82.2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561311</v>
      </c>
      <c r="B1254" t="inlineStr">
        <is>
          <t>205_SEQ</t>
        </is>
      </c>
      <c r="C1254" t="n">
        <v>1247</v>
      </c>
      <c r="D1254" s="3" t="n">
        <v>45302.51951388889</v>
      </c>
      <c r="E1254" s="3" t="n">
        <v>45302.51956018519</v>
      </c>
      <c r="F1254" t="n">
        <v>72</v>
      </c>
      <c r="G1254" t="n">
        <v>10.2</v>
      </c>
      <c r="H1254" t="n">
        <v>82.2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561312</v>
      </c>
      <c r="B1255" t="inlineStr">
        <is>
          <t>205_SEQ</t>
        </is>
      </c>
      <c r="C1255" t="n">
        <v>1248</v>
      </c>
      <c r="D1255" s="3" t="n">
        <v>45302.51956018519</v>
      </c>
      <c r="E1255" s="3" t="n">
        <v>45302.51960648148</v>
      </c>
      <c r="F1255" t="n">
        <v>72.09999999999999</v>
      </c>
      <c r="G1255" t="n">
        <v>10.2</v>
      </c>
      <c r="H1255" t="n">
        <v>82.3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561313</v>
      </c>
      <c r="B1256" t="inlineStr">
        <is>
          <t>205_SEQ</t>
        </is>
      </c>
      <c r="C1256" t="n">
        <v>1249</v>
      </c>
      <c r="D1256" s="3" t="n">
        <v>45302.51960648148</v>
      </c>
      <c r="E1256" s="3" t="n">
        <v>45302.51965277778</v>
      </c>
      <c r="F1256" t="n">
        <v>72</v>
      </c>
      <c r="G1256" t="n">
        <v>10.3</v>
      </c>
      <c r="H1256" t="n">
        <v>82.3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561314</v>
      </c>
      <c r="B1257" t="inlineStr">
        <is>
          <t>205_SEQ</t>
        </is>
      </c>
      <c r="C1257" t="n">
        <v>1250</v>
      </c>
      <c r="D1257" s="3" t="n">
        <v>45302.51965277778</v>
      </c>
      <c r="E1257" s="3" t="n">
        <v>45302.51969907407</v>
      </c>
      <c r="F1257" t="n">
        <v>72.09999999999999</v>
      </c>
      <c r="G1257" t="n">
        <v>10.2</v>
      </c>
      <c r="H1257" t="n">
        <v>82.3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561315</v>
      </c>
      <c r="B1258" t="inlineStr">
        <is>
          <t>205_SEQ</t>
        </is>
      </c>
      <c r="C1258" t="n">
        <v>1251</v>
      </c>
      <c r="D1258" s="3" t="n">
        <v>45302.51969907407</v>
      </c>
      <c r="E1258" s="3" t="n">
        <v>45302.51974537037</v>
      </c>
      <c r="F1258" t="n">
        <v>72.2</v>
      </c>
      <c r="G1258" t="n">
        <v>10.2</v>
      </c>
      <c r="H1258" t="n">
        <v>82.40000000000001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561316</v>
      </c>
      <c r="B1259" t="inlineStr">
        <is>
          <t>205_SEQ</t>
        </is>
      </c>
      <c r="C1259" t="n">
        <v>1252</v>
      </c>
      <c r="D1259" s="3" t="n">
        <v>45302.51974537037</v>
      </c>
      <c r="E1259" s="3" t="n">
        <v>45302.51979166667</v>
      </c>
      <c r="F1259" t="n">
        <v>72.2</v>
      </c>
      <c r="G1259" t="n">
        <v>10.2</v>
      </c>
      <c r="H1259" t="n">
        <v>82.40000000000001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561317</v>
      </c>
      <c r="B1260" t="inlineStr">
        <is>
          <t>205_SEQ</t>
        </is>
      </c>
      <c r="C1260" t="n">
        <v>1253</v>
      </c>
      <c r="D1260" s="3" t="n">
        <v>45302.51979166667</v>
      </c>
      <c r="E1260" s="3" t="n">
        <v>45302.51983796297</v>
      </c>
      <c r="F1260" t="n">
        <v>72.40000000000001</v>
      </c>
      <c r="G1260" t="n">
        <v>10.2</v>
      </c>
      <c r="H1260" t="n">
        <v>82.59999999999999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561318</v>
      </c>
      <c r="B1261" t="inlineStr">
        <is>
          <t>205_SEQ</t>
        </is>
      </c>
      <c r="C1261" t="n">
        <v>1254</v>
      </c>
      <c r="D1261" s="3" t="n">
        <v>45302.51983796297</v>
      </c>
      <c r="E1261" s="3" t="n">
        <v>45302.51988425926</v>
      </c>
      <c r="F1261" t="n">
        <v>72.59999999999999</v>
      </c>
      <c r="G1261" t="n">
        <v>10.2</v>
      </c>
      <c r="H1261" t="n">
        <v>82.8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561319</v>
      </c>
      <c r="B1262" t="inlineStr">
        <is>
          <t>205_SEQ</t>
        </is>
      </c>
      <c r="C1262" t="n">
        <v>1255</v>
      </c>
      <c r="D1262" s="3" t="n">
        <v>45302.51988425926</v>
      </c>
      <c r="E1262" s="3" t="n">
        <v>45302.51993055556</v>
      </c>
      <c r="F1262" t="n">
        <v>72.7</v>
      </c>
      <c r="G1262" t="n">
        <v>10.2</v>
      </c>
      <c r="H1262" t="n">
        <v>82.90000000000001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561320</v>
      </c>
      <c r="B1263" t="inlineStr">
        <is>
          <t>205_SEQ</t>
        </is>
      </c>
      <c r="C1263" t="n">
        <v>1256</v>
      </c>
      <c r="D1263" s="3" t="n">
        <v>45302.51993055556</v>
      </c>
      <c r="E1263" s="3" t="n">
        <v>45302.51997685185</v>
      </c>
      <c r="F1263" t="n">
        <v>72.90000000000001</v>
      </c>
      <c r="G1263" t="n">
        <v>10.2</v>
      </c>
      <c r="H1263" t="n">
        <v>83.09999999999999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561321</v>
      </c>
      <c r="B1264" t="inlineStr">
        <is>
          <t>205_SEQ</t>
        </is>
      </c>
      <c r="C1264" t="n">
        <v>1257</v>
      </c>
      <c r="D1264" s="3" t="n">
        <v>45302.51997685185</v>
      </c>
      <c r="E1264" s="3" t="n">
        <v>45302.52002314815</v>
      </c>
      <c r="F1264" t="n">
        <v>73.09999999999999</v>
      </c>
      <c r="G1264" t="n">
        <v>10.2</v>
      </c>
      <c r="H1264" t="n">
        <v>83.3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561322</v>
      </c>
      <c r="B1265" t="inlineStr">
        <is>
          <t>205_SEQ</t>
        </is>
      </c>
      <c r="C1265" t="n">
        <v>1258</v>
      </c>
      <c r="D1265" s="3" t="n">
        <v>45302.52002314815</v>
      </c>
      <c r="E1265" s="3" t="n">
        <v>45302.52006944444</v>
      </c>
      <c r="F1265" t="n">
        <v>73.40000000000001</v>
      </c>
      <c r="G1265" t="n">
        <v>10.2</v>
      </c>
      <c r="H1265" t="n">
        <v>83.59999999999999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561323</v>
      </c>
      <c r="B1266" t="inlineStr">
        <is>
          <t>205_SEQ</t>
        </is>
      </c>
      <c r="C1266" t="n">
        <v>1259</v>
      </c>
      <c r="D1266" s="3" t="n">
        <v>45302.52006944444</v>
      </c>
      <c r="E1266" s="3" t="n">
        <v>45302.52011574074</v>
      </c>
      <c r="F1266" t="n">
        <v>73.8</v>
      </c>
      <c r="G1266" t="n">
        <v>10.2</v>
      </c>
      <c r="H1266" t="n">
        <v>84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561324</v>
      </c>
      <c r="B1267" t="inlineStr">
        <is>
          <t>205_SEQ</t>
        </is>
      </c>
      <c r="C1267" t="n">
        <v>1260</v>
      </c>
      <c r="D1267" s="3" t="n">
        <v>45302.52011574074</v>
      </c>
      <c r="E1267" s="3" t="n">
        <v>45302.52016203704</v>
      </c>
      <c r="F1267" t="n">
        <v>74.3</v>
      </c>
      <c r="G1267" t="n">
        <v>10.2</v>
      </c>
      <c r="H1267" t="n">
        <v>84.5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561325</v>
      </c>
      <c r="B1268" t="inlineStr">
        <is>
          <t>205_SEQ</t>
        </is>
      </c>
      <c r="C1268" t="n">
        <v>1261</v>
      </c>
      <c r="D1268" s="3" t="n">
        <v>45302.52016203704</v>
      </c>
      <c r="E1268" s="3" t="n">
        <v>45302.52020833334</v>
      </c>
      <c r="F1268" t="n">
        <v>74.8</v>
      </c>
      <c r="G1268" t="n">
        <v>10.2</v>
      </c>
      <c r="H1268" t="n">
        <v>85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561326</v>
      </c>
      <c r="B1269" t="inlineStr">
        <is>
          <t>205_SEQ</t>
        </is>
      </c>
      <c r="C1269" t="n">
        <v>1262</v>
      </c>
      <c r="D1269" s="3" t="n">
        <v>45302.52020833334</v>
      </c>
      <c r="E1269" s="3" t="n">
        <v>45302.5202662037</v>
      </c>
      <c r="F1269" t="n">
        <v>75.5</v>
      </c>
      <c r="G1269" t="n">
        <v>10.2</v>
      </c>
      <c r="H1269" t="n">
        <v>85.7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561327</v>
      </c>
      <c r="B1270" t="inlineStr">
        <is>
          <t>205_SEQ</t>
        </is>
      </c>
      <c r="C1270" t="n">
        <v>1263</v>
      </c>
      <c r="D1270" s="3" t="n">
        <v>45302.5202662037</v>
      </c>
      <c r="E1270" s="3" t="n">
        <v>45302.52030092593</v>
      </c>
      <c r="F1270" t="n">
        <v>76.2</v>
      </c>
      <c r="G1270" t="n">
        <v>10.2</v>
      </c>
      <c r="H1270" t="n">
        <v>86.40000000000001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561328</v>
      </c>
      <c r="B1271" t="inlineStr">
        <is>
          <t>205_SEQ</t>
        </is>
      </c>
      <c r="C1271" t="n">
        <v>1264</v>
      </c>
      <c r="D1271" s="3" t="n">
        <v>45302.52030092593</v>
      </c>
      <c r="E1271" s="3" t="n">
        <v>45302.52034722222</v>
      </c>
      <c r="F1271" t="n">
        <v>77</v>
      </c>
      <c r="G1271" t="n">
        <v>10.2</v>
      </c>
      <c r="H1271" t="n">
        <v>87.2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561329</v>
      </c>
      <c r="B1272" t="inlineStr">
        <is>
          <t>205_SEQ</t>
        </is>
      </c>
      <c r="C1272" t="n">
        <v>1265</v>
      </c>
      <c r="D1272" s="3" t="n">
        <v>45302.52034722222</v>
      </c>
      <c r="E1272" s="3" t="n">
        <v>45302.52039351852</v>
      </c>
      <c r="F1272" t="n">
        <v>78</v>
      </c>
      <c r="G1272" t="n">
        <v>10.2</v>
      </c>
      <c r="H1272" t="n">
        <v>88.2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561330</v>
      </c>
      <c r="B1273" t="inlineStr">
        <is>
          <t>205_SEQ</t>
        </is>
      </c>
      <c r="C1273" t="n">
        <v>1266</v>
      </c>
      <c r="D1273" s="3" t="n">
        <v>45302.52039351852</v>
      </c>
      <c r="E1273" s="3" t="n">
        <v>45302.52043981481</v>
      </c>
      <c r="F1273" t="n">
        <v>79.09999999999999</v>
      </c>
      <c r="G1273" t="n">
        <v>10.2</v>
      </c>
      <c r="H1273" t="n">
        <v>89.3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561331</v>
      </c>
      <c r="B1274" t="inlineStr">
        <is>
          <t>205_SEQ</t>
        </is>
      </c>
      <c r="C1274" t="n">
        <v>1267</v>
      </c>
      <c r="D1274" s="3" t="n">
        <v>45302.52043981481</v>
      </c>
      <c r="E1274" s="3" t="n">
        <v>45302.52048611111</v>
      </c>
      <c r="F1274" t="n">
        <v>80.2</v>
      </c>
      <c r="G1274" t="n">
        <v>10.2</v>
      </c>
      <c r="H1274" t="n">
        <v>90.40000000000001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561332</v>
      </c>
      <c r="B1275" t="inlineStr">
        <is>
          <t>205_SEQ</t>
        </is>
      </c>
      <c r="C1275" t="n">
        <v>1268</v>
      </c>
      <c r="D1275" s="3" t="n">
        <v>45302.52048611111</v>
      </c>
      <c r="E1275" s="3" t="n">
        <v>45302.5205324074</v>
      </c>
      <c r="F1275" t="n">
        <v>81.2</v>
      </c>
      <c r="G1275" t="n">
        <v>10.2</v>
      </c>
      <c r="H1275" t="n">
        <v>91.40000000000001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561333</v>
      </c>
      <c r="B1276" t="inlineStr">
        <is>
          <t>205_SEQ</t>
        </is>
      </c>
      <c r="C1276" t="n">
        <v>1269</v>
      </c>
      <c r="D1276" s="3" t="n">
        <v>45302.5205324074</v>
      </c>
      <c r="E1276" s="3" t="n">
        <v>45302.5205787037</v>
      </c>
      <c r="F1276" t="n">
        <v>82.3</v>
      </c>
      <c r="G1276" t="n">
        <v>10.2</v>
      </c>
      <c r="H1276" t="n">
        <v>92.5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561334</v>
      </c>
      <c r="B1277" t="inlineStr">
        <is>
          <t>205_SEQ</t>
        </is>
      </c>
      <c r="C1277" t="n">
        <v>1270</v>
      </c>
      <c r="D1277" s="3" t="n">
        <v>45302.5205787037</v>
      </c>
      <c r="E1277" s="3" t="n">
        <v>45302.520625</v>
      </c>
      <c r="F1277" t="n">
        <v>83.40000000000001</v>
      </c>
      <c r="G1277" t="n">
        <v>10.2</v>
      </c>
      <c r="H1277" t="n">
        <v>93.59999999999999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561335</v>
      </c>
      <c r="B1278" t="inlineStr">
        <is>
          <t>205_SEQ</t>
        </is>
      </c>
      <c r="C1278" t="n">
        <v>1271</v>
      </c>
      <c r="D1278" s="3" t="n">
        <v>45302.520625</v>
      </c>
      <c r="E1278" s="3" t="n">
        <v>45302.5206712963</v>
      </c>
      <c r="F1278" t="n">
        <v>84.59999999999999</v>
      </c>
      <c r="G1278" t="n">
        <v>10.2</v>
      </c>
      <c r="H1278" t="n">
        <v>94.8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561336</v>
      </c>
      <c r="B1279" t="inlineStr">
        <is>
          <t>205_SEQ</t>
        </is>
      </c>
      <c r="C1279" t="n">
        <v>1272</v>
      </c>
      <c r="D1279" s="3" t="n">
        <v>45302.5206712963</v>
      </c>
      <c r="E1279" s="3" t="n">
        <v>45302.52071759259</v>
      </c>
      <c r="F1279" t="n">
        <v>85.7</v>
      </c>
      <c r="G1279" t="n">
        <v>10.1</v>
      </c>
      <c r="H1279" t="n">
        <v>95.8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561337</v>
      </c>
      <c r="B1280" t="inlineStr">
        <is>
          <t>205_SEQ</t>
        </is>
      </c>
      <c r="C1280" t="n">
        <v>1273</v>
      </c>
      <c r="D1280" s="3" t="n">
        <v>45302.52071759259</v>
      </c>
      <c r="E1280" s="3" t="n">
        <v>45302.52076388889</v>
      </c>
      <c r="F1280" t="n">
        <v>86.7</v>
      </c>
      <c r="G1280" t="n">
        <v>10.1</v>
      </c>
      <c r="H1280" t="n">
        <v>96.8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561338</v>
      </c>
      <c r="B1281" t="inlineStr">
        <is>
          <t>205_SEQ</t>
        </is>
      </c>
      <c r="C1281" t="n">
        <v>1274</v>
      </c>
      <c r="D1281" s="3" t="n">
        <v>45302.52076388889</v>
      </c>
      <c r="E1281" s="3" t="n">
        <v>45302.52081018518</v>
      </c>
      <c r="F1281" t="n">
        <v>87.7</v>
      </c>
      <c r="G1281" t="n">
        <v>10.1</v>
      </c>
      <c r="H1281" t="n">
        <v>97.8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561339</v>
      </c>
      <c r="B1282" t="inlineStr">
        <is>
          <t>205_SEQ</t>
        </is>
      </c>
      <c r="C1282" t="n">
        <v>1275</v>
      </c>
      <c r="D1282" s="3" t="n">
        <v>45302.52081018518</v>
      </c>
      <c r="E1282" s="3" t="n">
        <v>45302.52085648148</v>
      </c>
      <c r="F1282" t="n">
        <v>88.5</v>
      </c>
      <c r="G1282" t="n">
        <v>10.2</v>
      </c>
      <c r="H1282" t="n">
        <v>98.7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561340</v>
      </c>
      <c r="B1283" t="inlineStr">
        <is>
          <t>205_SEQ</t>
        </is>
      </c>
      <c r="C1283" t="n">
        <v>1276</v>
      </c>
      <c r="D1283" s="3" t="n">
        <v>45302.52085648148</v>
      </c>
      <c r="E1283" s="3" t="n">
        <v>45302.52090277777</v>
      </c>
      <c r="F1283" t="n">
        <v>89.5</v>
      </c>
      <c r="G1283" t="n">
        <v>10.1</v>
      </c>
      <c r="H1283" t="n">
        <v>99.59999999999999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561341</v>
      </c>
      <c r="B1284" t="inlineStr">
        <is>
          <t>205_SEQ</t>
        </is>
      </c>
      <c r="C1284" t="n">
        <v>1277</v>
      </c>
      <c r="D1284" s="3" t="n">
        <v>45302.52090277777</v>
      </c>
      <c r="E1284" s="3" t="n">
        <v>45302.52094907407</v>
      </c>
      <c r="F1284" t="n">
        <v>89.90000000000001</v>
      </c>
      <c r="G1284" t="n">
        <v>10.1</v>
      </c>
      <c r="H1284" t="n">
        <v>100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561342</v>
      </c>
      <c r="B1285" t="inlineStr">
        <is>
          <t>205_SEQ</t>
        </is>
      </c>
      <c r="C1285" t="n">
        <v>1278</v>
      </c>
      <c r="D1285" s="3" t="n">
        <v>45302.52094907407</v>
      </c>
      <c r="E1285" s="3" t="n">
        <v>45302.52099537037</v>
      </c>
      <c r="F1285" t="n">
        <v>90.90000000000001</v>
      </c>
      <c r="G1285" t="n">
        <v>10.1</v>
      </c>
      <c r="H1285" t="n">
        <v>101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561343</v>
      </c>
      <c r="B1286" t="inlineStr">
        <is>
          <t>205_SEQ</t>
        </is>
      </c>
      <c r="C1286" t="n">
        <v>1279</v>
      </c>
      <c r="D1286" s="3" t="n">
        <v>45302.52099537037</v>
      </c>
      <c r="E1286" s="3" t="n">
        <v>45302.52104166667</v>
      </c>
      <c r="F1286" t="n">
        <v>90.90000000000001</v>
      </c>
      <c r="G1286" t="n">
        <v>10.1</v>
      </c>
      <c r="H1286" t="n">
        <v>101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561344</v>
      </c>
      <c r="B1287" t="inlineStr">
        <is>
          <t>205_SEQ</t>
        </is>
      </c>
      <c r="C1287" t="n">
        <v>1280</v>
      </c>
      <c r="D1287" s="3" t="n">
        <v>45302.52104166667</v>
      </c>
      <c r="E1287" s="3" t="n">
        <v>45302.52108796296</v>
      </c>
      <c r="F1287" t="n">
        <v>90.90000000000001</v>
      </c>
      <c r="G1287" t="n">
        <v>10.1</v>
      </c>
      <c r="H1287" t="n">
        <v>101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561345</v>
      </c>
      <c r="B1288" t="inlineStr">
        <is>
          <t>205_SEQ</t>
        </is>
      </c>
      <c r="C1288" t="n">
        <v>1281</v>
      </c>
      <c r="D1288" s="3" t="n">
        <v>45302.52108796296</v>
      </c>
      <c r="E1288" s="3" t="n">
        <v>45302.52113425926</v>
      </c>
      <c r="F1288" t="n">
        <v>90.90000000000001</v>
      </c>
      <c r="G1288" t="n">
        <v>10.1</v>
      </c>
      <c r="H1288" t="n">
        <v>101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561346</v>
      </c>
      <c r="B1289" t="inlineStr">
        <is>
          <t>205_SEQ</t>
        </is>
      </c>
      <c r="C1289" t="n">
        <v>1282</v>
      </c>
      <c r="D1289" s="3" t="n">
        <v>45302.52113425926</v>
      </c>
      <c r="E1289" s="3" t="n">
        <v>45302.52118055556</v>
      </c>
      <c r="F1289" t="n">
        <v>89.90000000000001</v>
      </c>
      <c r="G1289" t="n">
        <v>10.1</v>
      </c>
      <c r="H1289" t="n">
        <v>100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561347</v>
      </c>
      <c r="B1290" t="inlineStr">
        <is>
          <t>205_SEQ</t>
        </is>
      </c>
      <c r="C1290" t="n">
        <v>1283</v>
      </c>
      <c r="D1290" s="3" t="n">
        <v>45302.52118055556</v>
      </c>
      <c r="E1290" s="3" t="n">
        <v>45302.52122685185</v>
      </c>
      <c r="F1290" t="n">
        <v>89.7</v>
      </c>
      <c r="G1290" t="n">
        <v>10.1</v>
      </c>
      <c r="H1290" t="n">
        <v>99.8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561348</v>
      </c>
      <c r="B1291" t="inlineStr">
        <is>
          <t>205_SEQ</t>
        </is>
      </c>
      <c r="C1291" t="n">
        <v>1284</v>
      </c>
      <c r="D1291" s="3" t="n">
        <v>45302.52122685185</v>
      </c>
      <c r="E1291" s="3" t="n">
        <v>45302.52127314815</v>
      </c>
      <c r="F1291" t="n">
        <v>89.09999999999999</v>
      </c>
      <c r="G1291" t="n">
        <v>10.1</v>
      </c>
      <c r="H1291" t="n">
        <v>99.2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561349</v>
      </c>
      <c r="B1292" t="inlineStr">
        <is>
          <t>205_SEQ</t>
        </is>
      </c>
      <c r="C1292" t="n">
        <v>1285</v>
      </c>
      <c r="D1292" s="3" t="n">
        <v>45302.52127314815</v>
      </c>
      <c r="E1292" s="3" t="n">
        <v>45302.52133101852</v>
      </c>
      <c r="F1292" t="n">
        <v>88.3</v>
      </c>
      <c r="G1292" t="n">
        <v>10.1</v>
      </c>
      <c r="H1292" t="n">
        <v>98.40000000000001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561350</v>
      </c>
      <c r="B1293" t="inlineStr">
        <is>
          <t>205_SEQ</t>
        </is>
      </c>
      <c r="C1293" t="n">
        <v>1286</v>
      </c>
      <c r="D1293" s="3" t="n">
        <v>45302.52133101852</v>
      </c>
      <c r="E1293" s="3" t="n">
        <v>45302.52136574074</v>
      </c>
      <c r="F1293" t="n">
        <v>87.59999999999999</v>
      </c>
      <c r="G1293" t="n">
        <v>10.1</v>
      </c>
      <c r="H1293" t="n">
        <v>97.7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561351</v>
      </c>
      <c r="B1294" t="inlineStr">
        <is>
          <t>205_SEQ</t>
        </is>
      </c>
      <c r="C1294" t="n">
        <v>1287</v>
      </c>
      <c r="D1294" s="3" t="n">
        <v>45302.52136574074</v>
      </c>
      <c r="E1294" s="3" t="n">
        <v>45302.52141203704</v>
      </c>
      <c r="F1294" t="n">
        <v>86.7</v>
      </c>
      <c r="G1294" t="n">
        <v>10.1</v>
      </c>
      <c r="H1294" t="n">
        <v>96.8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561352</v>
      </c>
      <c r="B1295" t="inlineStr">
        <is>
          <t>205_SEQ</t>
        </is>
      </c>
      <c r="C1295" t="n">
        <v>1288</v>
      </c>
      <c r="D1295" s="3" t="n">
        <v>45302.52141203704</v>
      </c>
      <c r="E1295" s="3" t="n">
        <v>45302.52145833334</v>
      </c>
      <c r="F1295" t="n">
        <v>85.7</v>
      </c>
      <c r="G1295" t="n">
        <v>10.1</v>
      </c>
      <c r="H1295" t="n">
        <v>95.8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561353</v>
      </c>
      <c r="B1296" t="inlineStr">
        <is>
          <t>205_SEQ</t>
        </is>
      </c>
      <c r="C1296" t="n">
        <v>1289</v>
      </c>
      <c r="D1296" s="3" t="n">
        <v>45302.52145833334</v>
      </c>
      <c r="E1296" s="3" t="n">
        <v>45302.52150462963</v>
      </c>
      <c r="F1296" t="n">
        <v>84.90000000000001</v>
      </c>
      <c r="G1296" t="n">
        <v>10.1</v>
      </c>
      <c r="H1296" t="n">
        <v>95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561354</v>
      </c>
      <c r="B1297" t="inlineStr">
        <is>
          <t>205_SEQ</t>
        </is>
      </c>
      <c r="C1297" t="n">
        <v>1290</v>
      </c>
      <c r="D1297" s="3" t="n">
        <v>45302.52150462963</v>
      </c>
      <c r="E1297" s="3" t="n">
        <v>45302.52155092593</v>
      </c>
      <c r="F1297" t="n">
        <v>84</v>
      </c>
      <c r="G1297" t="n">
        <v>10.1</v>
      </c>
      <c r="H1297" t="n">
        <v>94.09999999999999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561355</v>
      </c>
      <c r="B1298" t="inlineStr">
        <is>
          <t>205_SEQ</t>
        </is>
      </c>
      <c r="C1298" t="n">
        <v>1291</v>
      </c>
      <c r="D1298" s="3" t="n">
        <v>45302.52155092593</v>
      </c>
      <c r="E1298" s="3" t="n">
        <v>45302.52159722222</v>
      </c>
      <c r="F1298" t="n">
        <v>83.2</v>
      </c>
      <c r="G1298" t="n">
        <v>10.1</v>
      </c>
      <c r="H1298" t="n">
        <v>93.3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561356</v>
      </c>
      <c r="B1299" t="inlineStr">
        <is>
          <t>205_SEQ</t>
        </is>
      </c>
      <c r="C1299" t="n">
        <v>1292</v>
      </c>
      <c r="D1299" s="3" t="n">
        <v>45302.52159722222</v>
      </c>
      <c r="E1299" s="3" t="n">
        <v>45302.52164351852</v>
      </c>
      <c r="F1299" t="n">
        <v>82.40000000000001</v>
      </c>
      <c r="G1299" t="n">
        <v>10.1</v>
      </c>
      <c r="H1299" t="n">
        <v>92.5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561357</v>
      </c>
      <c r="B1300" t="inlineStr">
        <is>
          <t>205_SEQ</t>
        </is>
      </c>
      <c r="C1300" t="n">
        <v>1293</v>
      </c>
      <c r="D1300" s="3" t="n">
        <v>45302.52164351852</v>
      </c>
      <c r="E1300" s="3" t="n">
        <v>45302.52168981481</v>
      </c>
      <c r="F1300" t="n">
        <v>81.7</v>
      </c>
      <c r="G1300" t="n">
        <v>10.1</v>
      </c>
      <c r="H1300" t="n">
        <v>91.8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561358</v>
      </c>
      <c r="B1301" t="inlineStr">
        <is>
          <t>205_SEQ</t>
        </is>
      </c>
      <c r="C1301" t="n">
        <v>1294</v>
      </c>
      <c r="D1301" s="3" t="n">
        <v>45302.52168981481</v>
      </c>
      <c r="E1301" s="3" t="n">
        <v>45302.52173611111</v>
      </c>
      <c r="F1301" t="n">
        <v>81.2</v>
      </c>
      <c r="G1301" t="n">
        <v>10.1</v>
      </c>
      <c r="H1301" t="n">
        <v>91.3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561359</v>
      </c>
      <c r="B1302" t="inlineStr">
        <is>
          <t>205_SEQ</t>
        </is>
      </c>
      <c r="C1302" t="n">
        <v>1295</v>
      </c>
      <c r="D1302" s="3" t="n">
        <v>45302.52173611111</v>
      </c>
      <c r="E1302" s="3" t="n">
        <v>45302.52178240741</v>
      </c>
      <c r="F1302" t="n">
        <v>80.5</v>
      </c>
      <c r="G1302" t="n">
        <v>10.1</v>
      </c>
      <c r="H1302" t="n">
        <v>90.59999999999999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561360</v>
      </c>
      <c r="B1303" t="inlineStr">
        <is>
          <t>205_SEQ</t>
        </is>
      </c>
      <c r="C1303" t="n">
        <v>1296</v>
      </c>
      <c r="D1303" s="3" t="n">
        <v>45302.52178240741</v>
      </c>
      <c r="E1303" s="3" t="n">
        <v>45302.52182870371</v>
      </c>
      <c r="F1303" t="n">
        <v>80</v>
      </c>
      <c r="G1303" t="n">
        <v>10.1</v>
      </c>
      <c r="H1303" t="n">
        <v>90.09999999999999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561361</v>
      </c>
      <c r="B1304" t="inlineStr">
        <is>
          <t>205_SEQ</t>
        </is>
      </c>
      <c r="C1304" t="n">
        <v>1297</v>
      </c>
      <c r="D1304" s="3" t="n">
        <v>45302.52182870371</v>
      </c>
      <c r="E1304" s="3" t="n">
        <v>45302.521875</v>
      </c>
      <c r="F1304" t="n">
        <v>79.59999999999999</v>
      </c>
      <c r="G1304" t="n">
        <v>10</v>
      </c>
      <c r="H1304" t="n">
        <v>89.59999999999999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561362</v>
      </c>
      <c r="B1305" t="inlineStr">
        <is>
          <t>205_SEQ</t>
        </is>
      </c>
      <c r="C1305" t="n">
        <v>1298</v>
      </c>
      <c r="D1305" s="3" t="n">
        <v>45302.521875</v>
      </c>
      <c r="E1305" s="3" t="n">
        <v>45302.5219212963</v>
      </c>
      <c r="F1305" t="n">
        <v>79</v>
      </c>
      <c r="G1305" t="n">
        <v>10</v>
      </c>
      <c r="H1305" t="n">
        <v>89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561363</v>
      </c>
      <c r="B1306" t="inlineStr">
        <is>
          <t>205_SEQ</t>
        </is>
      </c>
      <c r="C1306" t="n">
        <v>1299</v>
      </c>
      <c r="D1306" s="3" t="n">
        <v>45302.5219212963</v>
      </c>
      <c r="E1306" s="3" t="n">
        <v>45302.52196759259</v>
      </c>
      <c r="F1306" t="n">
        <v>78.5</v>
      </c>
      <c r="G1306" t="n">
        <v>10</v>
      </c>
      <c r="H1306" t="n">
        <v>88.5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561364</v>
      </c>
      <c r="B1307" t="inlineStr">
        <is>
          <t>205_SEQ</t>
        </is>
      </c>
      <c r="C1307" t="n">
        <v>1300</v>
      </c>
      <c r="D1307" s="3" t="n">
        <v>45302.52196759259</v>
      </c>
      <c r="E1307" s="3" t="n">
        <v>45302.52201388889</v>
      </c>
      <c r="F1307" t="n">
        <v>78.09999999999999</v>
      </c>
      <c r="G1307" t="n">
        <v>10</v>
      </c>
      <c r="H1307" t="n">
        <v>88.09999999999999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561365</v>
      </c>
      <c r="B1308" t="inlineStr">
        <is>
          <t>205_SEQ</t>
        </is>
      </c>
      <c r="C1308" t="n">
        <v>1301</v>
      </c>
      <c r="D1308" s="3" t="n">
        <v>45302.52201388889</v>
      </c>
      <c r="E1308" s="3" t="n">
        <v>45302.52206018518</v>
      </c>
      <c r="F1308" t="n">
        <v>77.59999999999999</v>
      </c>
      <c r="G1308" t="n">
        <v>10</v>
      </c>
      <c r="H1308" t="n">
        <v>87.59999999999999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561366</v>
      </c>
      <c r="B1309" t="inlineStr">
        <is>
          <t>205_SEQ</t>
        </is>
      </c>
      <c r="C1309" t="n">
        <v>1302</v>
      </c>
      <c r="D1309" s="3" t="n">
        <v>45302.52206018518</v>
      </c>
      <c r="E1309" s="3" t="n">
        <v>45302.52210648148</v>
      </c>
      <c r="F1309" t="n">
        <v>77.2</v>
      </c>
      <c r="G1309" t="n">
        <v>10</v>
      </c>
      <c r="H1309" t="n">
        <v>87.2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561367</v>
      </c>
      <c r="B1310" t="inlineStr">
        <is>
          <t>205_SEQ</t>
        </is>
      </c>
      <c r="C1310" t="n">
        <v>1303</v>
      </c>
      <c r="D1310" s="3" t="n">
        <v>45302.52210648148</v>
      </c>
      <c r="E1310" s="3" t="n">
        <v>45302.52215277778</v>
      </c>
      <c r="F1310" t="n">
        <v>76.90000000000001</v>
      </c>
      <c r="G1310" t="n">
        <v>10</v>
      </c>
      <c r="H1310" t="n">
        <v>86.90000000000001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561368</v>
      </c>
      <c r="B1311" t="inlineStr">
        <is>
          <t>205_SEQ</t>
        </is>
      </c>
      <c r="C1311" t="n">
        <v>1304</v>
      </c>
      <c r="D1311" s="3" t="n">
        <v>45302.52215277778</v>
      </c>
      <c r="E1311" s="3" t="n">
        <v>45302.52219907408</v>
      </c>
      <c r="F1311" t="n">
        <v>76.59999999999999</v>
      </c>
      <c r="G1311" t="n">
        <v>10</v>
      </c>
      <c r="H1311" t="n">
        <v>86.59999999999999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561369</v>
      </c>
      <c r="B1312" t="inlineStr">
        <is>
          <t>205_SEQ</t>
        </is>
      </c>
      <c r="C1312" t="n">
        <v>1305</v>
      </c>
      <c r="D1312" s="3" t="n">
        <v>45302.52219907408</v>
      </c>
      <c r="E1312" s="3" t="n">
        <v>45302.52224537037</v>
      </c>
      <c r="F1312" t="n">
        <v>76.40000000000001</v>
      </c>
      <c r="G1312" t="n">
        <v>10</v>
      </c>
      <c r="H1312" t="n">
        <v>86.40000000000001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561370</v>
      </c>
      <c r="B1313" t="inlineStr">
        <is>
          <t>205_SEQ</t>
        </is>
      </c>
      <c r="C1313" t="n">
        <v>1306</v>
      </c>
      <c r="D1313" s="3" t="n">
        <v>45302.52224537037</v>
      </c>
      <c r="E1313" s="3" t="n">
        <v>45302.52229166667</v>
      </c>
      <c r="F1313" t="n">
        <v>76.09999999999999</v>
      </c>
      <c r="G1313" t="n">
        <v>9.99</v>
      </c>
      <c r="H1313" t="n">
        <v>86.09999999999999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561371</v>
      </c>
      <c r="B1314" t="inlineStr">
        <is>
          <t>205_SEQ</t>
        </is>
      </c>
      <c r="C1314" t="n">
        <v>1307</v>
      </c>
      <c r="D1314" s="3" t="n">
        <v>45302.52229166667</v>
      </c>
      <c r="E1314" s="3" t="n">
        <v>45302.52233796296</v>
      </c>
      <c r="F1314" t="n">
        <v>76.09999999999999</v>
      </c>
      <c r="G1314" t="n">
        <v>10</v>
      </c>
      <c r="H1314" t="n">
        <v>86.09999999999999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561372</v>
      </c>
      <c r="B1315" t="inlineStr">
        <is>
          <t>205_SEQ</t>
        </is>
      </c>
      <c r="C1315" t="n">
        <v>1308</v>
      </c>
      <c r="D1315" s="3" t="n">
        <v>45302.52233796296</v>
      </c>
      <c r="E1315" s="3" t="n">
        <v>45302.52239583333</v>
      </c>
      <c r="F1315" t="n">
        <v>75.90000000000001</v>
      </c>
      <c r="G1315" t="n">
        <v>9.99</v>
      </c>
      <c r="H1315" t="n">
        <v>85.90000000000001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561373</v>
      </c>
      <c r="B1316" t="inlineStr">
        <is>
          <t>205_SEQ</t>
        </is>
      </c>
      <c r="C1316" t="n">
        <v>1309</v>
      </c>
      <c r="D1316" s="3" t="n">
        <v>45302.52239583333</v>
      </c>
      <c r="E1316" s="3" t="n">
        <v>45302.52243055555</v>
      </c>
      <c r="F1316" t="n">
        <v>75.8</v>
      </c>
      <c r="G1316" t="n">
        <v>10</v>
      </c>
      <c r="H1316" t="n">
        <v>85.8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561374</v>
      </c>
      <c r="B1317" t="inlineStr">
        <is>
          <t>205_SEQ</t>
        </is>
      </c>
      <c r="C1317" t="n">
        <v>1310</v>
      </c>
      <c r="D1317" s="3" t="n">
        <v>45302.52243055555</v>
      </c>
      <c r="E1317" s="3" t="n">
        <v>45302.52247685185</v>
      </c>
      <c r="F1317" t="n">
        <v>75.8</v>
      </c>
      <c r="G1317" t="n">
        <v>9.99</v>
      </c>
      <c r="H1317" t="n">
        <v>85.8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561375</v>
      </c>
      <c r="B1318" t="inlineStr">
        <is>
          <t>205_SEQ</t>
        </is>
      </c>
      <c r="C1318" t="n">
        <v>1311</v>
      </c>
      <c r="D1318" s="3" t="n">
        <v>45302.52247685185</v>
      </c>
      <c r="E1318" s="3" t="n">
        <v>45302.52252314815</v>
      </c>
      <c r="F1318" t="n">
        <v>75.59999999999999</v>
      </c>
      <c r="G1318" t="n">
        <v>9.970000000000001</v>
      </c>
      <c r="H1318" t="n">
        <v>85.59999999999999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561376</v>
      </c>
      <c r="B1319" t="inlineStr">
        <is>
          <t>205_SEQ</t>
        </is>
      </c>
      <c r="C1319" t="n">
        <v>1312</v>
      </c>
      <c r="D1319" s="3" t="n">
        <v>45302.52252314815</v>
      </c>
      <c r="E1319" s="3" t="n">
        <v>45302.52256944445</v>
      </c>
      <c r="F1319" t="n">
        <v>75.5</v>
      </c>
      <c r="G1319" t="n">
        <v>9.970000000000001</v>
      </c>
      <c r="H1319" t="n">
        <v>85.5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561377</v>
      </c>
      <c r="B1320" t="inlineStr">
        <is>
          <t>205_SEQ</t>
        </is>
      </c>
      <c r="C1320" t="n">
        <v>1313</v>
      </c>
      <c r="D1320" s="3" t="n">
        <v>45302.52256944445</v>
      </c>
      <c r="E1320" s="3" t="n">
        <v>45302.52261574074</v>
      </c>
      <c r="F1320" t="n">
        <v>75.59999999999999</v>
      </c>
      <c r="G1320" t="n">
        <v>9.960000000000001</v>
      </c>
      <c r="H1320" t="n">
        <v>85.59999999999999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561378</v>
      </c>
      <c r="B1321" t="inlineStr">
        <is>
          <t>205_SEQ</t>
        </is>
      </c>
      <c r="C1321" t="n">
        <v>1314</v>
      </c>
      <c r="D1321" s="3" t="n">
        <v>45302.52261574074</v>
      </c>
      <c r="E1321" s="3" t="n">
        <v>45302.52266203704</v>
      </c>
      <c r="F1321" t="n">
        <v>75.59999999999999</v>
      </c>
      <c r="G1321" t="n">
        <v>9.970000000000001</v>
      </c>
      <c r="H1321" t="n">
        <v>85.59999999999999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561379</v>
      </c>
      <c r="B1322" t="inlineStr">
        <is>
          <t>205_SEQ</t>
        </is>
      </c>
      <c r="C1322" t="n">
        <v>1315</v>
      </c>
      <c r="D1322" s="3" t="n">
        <v>45302.52266203704</v>
      </c>
      <c r="E1322" s="3" t="n">
        <v>45302.52270833333</v>
      </c>
      <c r="F1322" t="n">
        <v>75.59999999999999</v>
      </c>
      <c r="G1322" t="n">
        <v>9.94</v>
      </c>
      <c r="H1322" t="n">
        <v>85.5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561380</v>
      </c>
      <c r="B1323" t="inlineStr">
        <is>
          <t>205_SEQ</t>
        </is>
      </c>
      <c r="C1323" t="n">
        <v>1316</v>
      </c>
      <c r="D1323" s="3" t="n">
        <v>45302.52270833333</v>
      </c>
      <c r="E1323" s="3" t="n">
        <v>45302.52275462963</v>
      </c>
      <c r="F1323" t="n">
        <v>75.59999999999999</v>
      </c>
      <c r="G1323" t="n">
        <v>9.93</v>
      </c>
      <c r="H1323" t="n">
        <v>85.5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561381</v>
      </c>
      <c r="B1324" t="inlineStr">
        <is>
          <t>205_SEQ</t>
        </is>
      </c>
      <c r="C1324" t="n">
        <v>1317</v>
      </c>
      <c r="D1324" s="3" t="n">
        <v>45302.52275462963</v>
      </c>
      <c r="E1324" s="3" t="n">
        <v>45302.52280092592</v>
      </c>
      <c r="F1324" t="n">
        <v>75.5</v>
      </c>
      <c r="G1324" t="n">
        <v>9.960000000000001</v>
      </c>
      <c r="H1324" t="n">
        <v>85.5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561382</v>
      </c>
      <c r="B1325" t="inlineStr">
        <is>
          <t>205_SEQ</t>
        </is>
      </c>
      <c r="C1325" t="n">
        <v>1318</v>
      </c>
      <c r="D1325" s="3" t="n">
        <v>45302.52280092592</v>
      </c>
      <c r="E1325" s="3" t="n">
        <v>45302.52284722222</v>
      </c>
      <c r="F1325" t="n">
        <v>75.59999999999999</v>
      </c>
      <c r="G1325" t="n">
        <v>9.949999999999999</v>
      </c>
      <c r="H1325" t="n">
        <v>85.59999999999999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561383</v>
      </c>
      <c r="B1326" t="inlineStr">
        <is>
          <t>205_SEQ</t>
        </is>
      </c>
      <c r="C1326" t="n">
        <v>1319</v>
      </c>
      <c r="D1326" s="3" t="n">
        <v>45302.52284722222</v>
      </c>
      <c r="E1326" s="3" t="n">
        <v>45302.52289351852</v>
      </c>
      <c r="F1326" t="n">
        <v>75.8</v>
      </c>
      <c r="G1326" t="n">
        <v>9.93</v>
      </c>
      <c r="H1326" t="n">
        <v>85.7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561384</v>
      </c>
      <c r="B1327" t="inlineStr">
        <is>
          <t>205_SEQ</t>
        </is>
      </c>
      <c r="C1327" t="n">
        <v>1320</v>
      </c>
      <c r="D1327" s="3" t="n">
        <v>45302.52289351852</v>
      </c>
      <c r="E1327" s="3" t="n">
        <v>45302.52293981481</v>
      </c>
      <c r="F1327" t="n">
        <v>76</v>
      </c>
      <c r="G1327" t="n">
        <v>9.94</v>
      </c>
      <c r="H1327" t="n">
        <v>85.90000000000001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561385</v>
      </c>
      <c r="B1328" t="inlineStr">
        <is>
          <t>205_SEQ</t>
        </is>
      </c>
      <c r="C1328" t="n">
        <v>1321</v>
      </c>
      <c r="D1328" s="3" t="n">
        <v>45302.52293981481</v>
      </c>
      <c r="E1328" s="3" t="n">
        <v>45302.52298611111</v>
      </c>
      <c r="F1328" t="n">
        <v>76.09999999999999</v>
      </c>
      <c r="G1328" t="n">
        <v>9.92</v>
      </c>
      <c r="H1328" t="n">
        <v>86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561386</v>
      </c>
      <c r="B1329" t="inlineStr">
        <is>
          <t>205_SEQ</t>
        </is>
      </c>
      <c r="C1329" t="n">
        <v>1322</v>
      </c>
      <c r="D1329" s="3" t="n">
        <v>45302.52298611111</v>
      </c>
      <c r="E1329" s="3" t="n">
        <v>45302.52303240741</v>
      </c>
      <c r="F1329" t="n">
        <v>76.2</v>
      </c>
      <c r="G1329" t="n">
        <v>9.93</v>
      </c>
      <c r="H1329" t="n">
        <v>86.09999999999999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561387</v>
      </c>
      <c r="B1330" t="inlineStr">
        <is>
          <t>205_SEQ</t>
        </is>
      </c>
      <c r="C1330" t="n">
        <v>1323</v>
      </c>
      <c r="D1330" s="3" t="n">
        <v>45302.52303240741</v>
      </c>
      <c r="E1330" s="3" t="n">
        <v>45302.52307870371</v>
      </c>
      <c r="F1330" t="n">
        <v>76.40000000000001</v>
      </c>
      <c r="G1330" t="n">
        <v>9.92</v>
      </c>
      <c r="H1330" t="n">
        <v>86.3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561388</v>
      </c>
      <c r="B1331" t="inlineStr">
        <is>
          <t>205_SEQ</t>
        </is>
      </c>
      <c r="C1331" t="n">
        <v>1324</v>
      </c>
      <c r="D1331" s="3" t="n">
        <v>45302.52307870371</v>
      </c>
      <c r="E1331" s="3" t="n">
        <v>45302.523125</v>
      </c>
      <c r="F1331" t="n">
        <v>76.40000000000001</v>
      </c>
      <c r="G1331" t="n">
        <v>9.91</v>
      </c>
      <c r="H1331" t="n">
        <v>86.3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561389</v>
      </c>
      <c r="B1332" t="inlineStr">
        <is>
          <t>205_SEQ</t>
        </is>
      </c>
      <c r="C1332" t="n">
        <v>1325</v>
      </c>
      <c r="D1332" s="3" t="n">
        <v>45302.523125</v>
      </c>
      <c r="E1332" s="3" t="n">
        <v>45302.52318287037</v>
      </c>
      <c r="F1332" t="n">
        <v>76.59999999999999</v>
      </c>
      <c r="G1332" t="n">
        <v>9.9</v>
      </c>
      <c r="H1332" t="n">
        <v>86.5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561390</v>
      </c>
      <c r="B1333" t="inlineStr">
        <is>
          <t>205_SEQ</t>
        </is>
      </c>
      <c r="C1333" t="n">
        <v>1326</v>
      </c>
      <c r="D1333" s="3" t="n">
        <v>45302.52318287037</v>
      </c>
      <c r="E1333" s="3" t="n">
        <v>45302.52321759259</v>
      </c>
      <c r="F1333" t="n">
        <v>76.7</v>
      </c>
      <c r="G1333" t="n">
        <v>9.9</v>
      </c>
      <c r="H1333" t="n">
        <v>86.59999999999999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561391</v>
      </c>
      <c r="B1334" t="inlineStr">
        <is>
          <t>205_SEQ</t>
        </is>
      </c>
      <c r="C1334" t="n">
        <v>1327</v>
      </c>
      <c r="D1334" s="3" t="n">
        <v>45302.52321759259</v>
      </c>
      <c r="E1334" s="3" t="n">
        <v>45302.52326388889</v>
      </c>
      <c r="F1334" t="n">
        <v>76.8</v>
      </c>
      <c r="G1334" t="n">
        <v>9.91</v>
      </c>
      <c r="H1334" t="n">
        <v>86.7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561392</v>
      </c>
      <c r="B1335" t="inlineStr">
        <is>
          <t>205_SEQ</t>
        </is>
      </c>
      <c r="C1335" t="n">
        <v>1328</v>
      </c>
      <c r="D1335" s="3" t="n">
        <v>45302.52326388889</v>
      </c>
      <c r="E1335" s="3" t="n">
        <v>45302.52331018518</v>
      </c>
      <c r="F1335" t="n">
        <v>76.90000000000001</v>
      </c>
      <c r="G1335" t="n">
        <v>9.91</v>
      </c>
      <c r="H1335" t="n">
        <v>86.8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561393</v>
      </c>
      <c r="B1336" t="inlineStr">
        <is>
          <t>205_SEQ</t>
        </is>
      </c>
      <c r="C1336" t="n">
        <v>1329</v>
      </c>
      <c r="D1336" s="3" t="n">
        <v>45302.52331018518</v>
      </c>
      <c r="E1336" s="3" t="n">
        <v>45302.52335648148</v>
      </c>
      <c r="F1336" t="n">
        <v>76.8</v>
      </c>
      <c r="G1336" t="n">
        <v>9.91</v>
      </c>
      <c r="H1336" t="n">
        <v>86.7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561394</v>
      </c>
      <c r="B1337" t="inlineStr">
        <is>
          <t>205_SEQ</t>
        </is>
      </c>
      <c r="C1337" t="n">
        <v>1330</v>
      </c>
      <c r="D1337" s="3" t="n">
        <v>45302.52335648148</v>
      </c>
      <c r="E1337" s="3" t="n">
        <v>45302.52340277778</v>
      </c>
      <c r="F1337" t="n">
        <v>76.8</v>
      </c>
      <c r="G1337" t="n">
        <v>9.890000000000001</v>
      </c>
      <c r="H1337" t="n">
        <v>86.7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561395</v>
      </c>
      <c r="B1338" t="inlineStr">
        <is>
          <t>205_SEQ</t>
        </is>
      </c>
      <c r="C1338" t="n">
        <v>1331</v>
      </c>
      <c r="D1338" s="3" t="n">
        <v>45302.52340277778</v>
      </c>
      <c r="E1338" s="3" t="n">
        <v>45302.52347222222</v>
      </c>
      <c r="F1338" t="n">
        <v>76.59999999999999</v>
      </c>
      <c r="G1338" t="n">
        <v>9.9</v>
      </c>
      <c r="H1338" t="n">
        <v>86.5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561396</v>
      </c>
      <c r="B1339" t="inlineStr">
        <is>
          <t>205_SEQ</t>
        </is>
      </c>
      <c r="C1339" t="n">
        <v>1332</v>
      </c>
      <c r="D1339" s="3" t="n">
        <v>45302.52347222222</v>
      </c>
      <c r="E1339" s="3" t="n">
        <v>45302.52349537037</v>
      </c>
      <c r="F1339" t="n">
        <v>76.3</v>
      </c>
      <c r="G1339" t="n">
        <v>9.869999999999999</v>
      </c>
      <c r="H1339" t="n">
        <v>86.2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561397</v>
      </c>
      <c r="B1340" t="inlineStr">
        <is>
          <t>205_SEQ</t>
        </is>
      </c>
      <c r="C1340" t="n">
        <v>1333</v>
      </c>
      <c r="D1340" s="3" t="n">
        <v>45302.52349537037</v>
      </c>
      <c r="E1340" s="3" t="n">
        <v>45302.52354166667</v>
      </c>
      <c r="F1340" t="n">
        <v>75.90000000000001</v>
      </c>
      <c r="G1340" t="n">
        <v>9.890000000000001</v>
      </c>
      <c r="H1340" t="n">
        <v>85.8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561398</v>
      </c>
      <c r="B1341" t="inlineStr">
        <is>
          <t>205_SEQ</t>
        </is>
      </c>
      <c r="C1341" t="n">
        <v>1334</v>
      </c>
      <c r="D1341" s="3" t="n">
        <v>45302.52354166667</v>
      </c>
      <c r="E1341" s="3" t="n">
        <v>45302.52358796296</v>
      </c>
      <c r="F1341" t="n">
        <v>75.40000000000001</v>
      </c>
      <c r="G1341" t="n">
        <v>9.880000000000001</v>
      </c>
      <c r="H1341" t="n">
        <v>85.3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561399</v>
      </c>
      <c r="B1342" t="inlineStr">
        <is>
          <t>205_SEQ</t>
        </is>
      </c>
      <c r="C1342" t="n">
        <v>1335</v>
      </c>
      <c r="D1342" s="3" t="n">
        <v>45302.52358796296</v>
      </c>
      <c r="E1342" s="3" t="n">
        <v>45302.52363425926</v>
      </c>
      <c r="F1342" t="n">
        <v>74.90000000000001</v>
      </c>
      <c r="G1342" t="n">
        <v>9.859999999999999</v>
      </c>
      <c r="H1342" t="n">
        <v>84.8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561400</v>
      </c>
      <c r="B1343" t="inlineStr">
        <is>
          <t>205_SEQ</t>
        </is>
      </c>
      <c r="C1343" t="n">
        <v>1336</v>
      </c>
      <c r="D1343" s="3" t="n">
        <v>45302.52363425926</v>
      </c>
      <c r="E1343" s="3" t="n">
        <v>45302.52368055555</v>
      </c>
      <c r="F1343" t="n">
        <v>74.3</v>
      </c>
      <c r="G1343" t="n">
        <v>9.869999999999999</v>
      </c>
      <c r="H1343" t="n">
        <v>84.2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561401</v>
      </c>
      <c r="B1344" t="inlineStr">
        <is>
          <t>205_SEQ</t>
        </is>
      </c>
      <c r="C1344" t="n">
        <v>1337</v>
      </c>
      <c r="D1344" s="3" t="n">
        <v>45302.52368055555</v>
      </c>
      <c r="E1344" s="3" t="n">
        <v>45302.52372685185</v>
      </c>
      <c r="F1344" t="n">
        <v>73.59999999999999</v>
      </c>
      <c r="G1344" t="n">
        <v>9.869999999999999</v>
      </c>
      <c r="H1344" t="n">
        <v>83.5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561402</v>
      </c>
      <c r="B1345" t="inlineStr">
        <is>
          <t>205_SEQ</t>
        </is>
      </c>
      <c r="C1345" t="n">
        <v>1338</v>
      </c>
      <c r="D1345" s="3" t="n">
        <v>45302.52372685185</v>
      </c>
      <c r="E1345" s="3" t="n">
        <v>45302.52377314815</v>
      </c>
      <c r="F1345" t="n">
        <v>72.90000000000001</v>
      </c>
      <c r="G1345" t="n">
        <v>9.859999999999999</v>
      </c>
      <c r="H1345" t="n">
        <v>82.8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561403</v>
      </c>
      <c r="B1346" t="inlineStr">
        <is>
          <t>205_SEQ</t>
        </is>
      </c>
      <c r="C1346" t="n">
        <v>1339</v>
      </c>
      <c r="D1346" s="3" t="n">
        <v>45302.52377314815</v>
      </c>
      <c r="E1346" s="3" t="n">
        <v>45302.52381944445</v>
      </c>
      <c r="F1346" t="n">
        <v>72.2</v>
      </c>
      <c r="G1346" t="n">
        <v>9.85</v>
      </c>
      <c r="H1346" t="n">
        <v>82.09999999999999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561404</v>
      </c>
      <c r="B1347" t="inlineStr">
        <is>
          <t>205_SEQ</t>
        </is>
      </c>
      <c r="C1347" t="n">
        <v>1340</v>
      </c>
      <c r="D1347" s="3" t="n">
        <v>45302.52381944445</v>
      </c>
      <c r="E1347" s="3" t="n">
        <v>45302.52386574074</v>
      </c>
      <c r="F1347" t="n">
        <v>71.59999999999999</v>
      </c>
      <c r="G1347" t="n">
        <v>9.85</v>
      </c>
      <c r="H1347" t="n">
        <v>81.5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561405</v>
      </c>
      <c r="B1348" t="inlineStr">
        <is>
          <t>205_SEQ</t>
        </is>
      </c>
      <c r="C1348" t="n">
        <v>1341</v>
      </c>
      <c r="D1348" s="3" t="n">
        <v>45302.52386574074</v>
      </c>
      <c r="E1348" s="3" t="n">
        <v>45302.52391203704</v>
      </c>
      <c r="F1348" t="n">
        <v>71.09999999999999</v>
      </c>
      <c r="G1348" t="n">
        <v>9.83</v>
      </c>
      <c r="H1348" t="n">
        <v>80.90000000000001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561406</v>
      </c>
      <c r="B1349" t="inlineStr">
        <is>
          <t>205_SEQ</t>
        </is>
      </c>
      <c r="C1349" t="n">
        <v>1342</v>
      </c>
      <c r="D1349" s="3" t="n">
        <v>45302.52391203704</v>
      </c>
      <c r="E1349" s="3" t="n">
        <v>45302.52395833333</v>
      </c>
      <c r="F1349" t="n">
        <v>70.40000000000001</v>
      </c>
      <c r="G1349" t="n">
        <v>9.83</v>
      </c>
      <c r="H1349" t="n">
        <v>80.2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561407</v>
      </c>
      <c r="B1350" t="inlineStr">
        <is>
          <t>205_SEQ</t>
        </is>
      </c>
      <c r="C1350" t="n">
        <v>1343</v>
      </c>
      <c r="D1350" s="3" t="n">
        <v>45302.52395833333</v>
      </c>
      <c r="E1350" s="3" t="n">
        <v>45302.52400462963</v>
      </c>
      <c r="F1350" t="n">
        <v>69.90000000000001</v>
      </c>
      <c r="G1350" t="n">
        <v>9.84</v>
      </c>
      <c r="H1350" t="n">
        <v>79.7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561408</v>
      </c>
      <c r="B1351" t="inlineStr">
        <is>
          <t>205_SEQ</t>
        </is>
      </c>
      <c r="C1351" t="n">
        <v>1344</v>
      </c>
      <c r="D1351" s="3" t="n">
        <v>45302.52400462963</v>
      </c>
      <c r="E1351" s="3" t="n">
        <v>45302.52405092592</v>
      </c>
      <c r="F1351" t="n">
        <v>69.59999999999999</v>
      </c>
      <c r="G1351" t="n">
        <v>9.84</v>
      </c>
      <c r="H1351" t="n">
        <v>79.40000000000001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561409</v>
      </c>
      <c r="B1352" t="inlineStr">
        <is>
          <t>205_SEQ</t>
        </is>
      </c>
      <c r="C1352" t="n">
        <v>1345</v>
      </c>
      <c r="D1352" s="3" t="n">
        <v>45302.52405092592</v>
      </c>
      <c r="E1352" s="3" t="n">
        <v>45302.52409722222</v>
      </c>
      <c r="F1352" t="n">
        <v>69.2</v>
      </c>
      <c r="G1352" t="n">
        <v>9.85</v>
      </c>
      <c r="H1352" t="n">
        <v>79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561410</v>
      </c>
      <c r="B1353" t="inlineStr">
        <is>
          <t>205_SEQ</t>
        </is>
      </c>
      <c r="C1353" t="n">
        <v>1346</v>
      </c>
      <c r="D1353" s="3" t="n">
        <v>45302.52409722222</v>
      </c>
      <c r="E1353" s="3" t="n">
        <v>45302.52414351852</v>
      </c>
      <c r="F1353" t="n">
        <v>69</v>
      </c>
      <c r="G1353" t="n">
        <v>9.83</v>
      </c>
      <c r="H1353" t="n">
        <v>78.8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561411</v>
      </c>
      <c r="B1354" t="inlineStr">
        <is>
          <t>205_SEQ</t>
        </is>
      </c>
      <c r="C1354" t="n">
        <v>1347</v>
      </c>
      <c r="D1354" s="3" t="n">
        <v>45302.52414351852</v>
      </c>
      <c r="E1354" s="3" t="n">
        <v>45302.52418981482</v>
      </c>
      <c r="F1354" t="n">
        <v>68.8</v>
      </c>
      <c r="G1354" t="n">
        <v>9.83</v>
      </c>
      <c r="H1354" t="n">
        <v>78.59999999999999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561412</v>
      </c>
      <c r="B1355" t="inlineStr">
        <is>
          <t>205_SEQ</t>
        </is>
      </c>
      <c r="C1355" t="n">
        <v>1348</v>
      </c>
      <c r="D1355" s="3" t="n">
        <v>45302.52418981482</v>
      </c>
      <c r="E1355" s="3" t="n">
        <v>45302.52423611111</v>
      </c>
      <c r="F1355" t="n">
        <v>68.7</v>
      </c>
      <c r="G1355" t="n">
        <v>9.84</v>
      </c>
      <c r="H1355" t="n">
        <v>78.5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561413</v>
      </c>
      <c r="B1356" t="inlineStr">
        <is>
          <t>205_SEQ</t>
        </is>
      </c>
      <c r="C1356" t="n">
        <v>1349</v>
      </c>
      <c r="D1356" s="3" t="n">
        <v>45302.52423611111</v>
      </c>
      <c r="E1356" s="3" t="n">
        <v>45302.52428240741</v>
      </c>
      <c r="F1356" t="n">
        <v>68.59999999999999</v>
      </c>
      <c r="G1356" t="n">
        <v>9.83</v>
      </c>
      <c r="H1356" t="n">
        <v>78.40000000000001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561414</v>
      </c>
      <c r="B1357" t="inlineStr">
        <is>
          <t>205_SEQ</t>
        </is>
      </c>
      <c r="C1357" t="n">
        <v>1350</v>
      </c>
      <c r="D1357" s="3" t="n">
        <v>45302.52428240741</v>
      </c>
      <c r="E1357" s="3" t="n">
        <v>45302.5243287037</v>
      </c>
      <c r="F1357" t="n">
        <v>68.5</v>
      </c>
      <c r="G1357" t="n">
        <v>9.82</v>
      </c>
      <c r="H1357" t="n">
        <v>78.3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561415</v>
      </c>
      <c r="B1358" t="inlineStr">
        <is>
          <t>205_SEQ</t>
        </is>
      </c>
      <c r="C1358" t="n">
        <v>1351</v>
      </c>
      <c r="D1358" s="3" t="n">
        <v>45302.5243287037</v>
      </c>
      <c r="E1358" s="3" t="n">
        <v>45302.524375</v>
      </c>
      <c r="F1358" t="n">
        <v>68.59999999999999</v>
      </c>
      <c r="G1358" t="n">
        <v>9.82</v>
      </c>
      <c r="H1358" t="n">
        <v>78.40000000000001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561416</v>
      </c>
      <c r="B1359" t="inlineStr">
        <is>
          <t>205_SEQ</t>
        </is>
      </c>
      <c r="C1359" t="n">
        <v>1352</v>
      </c>
      <c r="D1359" s="3" t="n">
        <v>45302.524375</v>
      </c>
      <c r="E1359" s="3" t="n">
        <v>45302.52442129629</v>
      </c>
      <c r="F1359" t="n">
        <v>68.5</v>
      </c>
      <c r="G1359" t="n">
        <v>9.82</v>
      </c>
      <c r="H1359" t="n">
        <v>78.3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561417</v>
      </c>
      <c r="B1360" t="inlineStr">
        <is>
          <t>205_SEQ</t>
        </is>
      </c>
      <c r="C1360" t="n">
        <v>1353</v>
      </c>
      <c r="D1360" s="3" t="n">
        <v>45302.52442129629</v>
      </c>
      <c r="E1360" s="3" t="n">
        <v>45302.52446759259</v>
      </c>
      <c r="F1360" t="n">
        <v>68.59999999999999</v>
      </c>
      <c r="G1360" t="n">
        <v>9.81</v>
      </c>
      <c r="H1360" t="n">
        <v>78.40000000000001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561418</v>
      </c>
      <c r="B1361" t="inlineStr">
        <is>
          <t>205_SEQ</t>
        </is>
      </c>
      <c r="C1361" t="n">
        <v>1354</v>
      </c>
      <c r="D1361" s="3" t="n">
        <v>45302.52446759259</v>
      </c>
      <c r="E1361" s="3" t="n">
        <v>45302.52452546296</v>
      </c>
      <c r="F1361" t="n">
        <v>68.5</v>
      </c>
      <c r="G1361" t="n">
        <v>9.800000000000001</v>
      </c>
      <c r="H1361" t="n">
        <v>78.3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561419</v>
      </c>
      <c r="B1362" t="inlineStr">
        <is>
          <t>205_SEQ</t>
        </is>
      </c>
      <c r="C1362" t="n">
        <v>1355</v>
      </c>
      <c r="D1362" s="3" t="n">
        <v>45302.52452546296</v>
      </c>
      <c r="E1362" s="3" t="n">
        <v>45302.52456018519</v>
      </c>
      <c r="F1362" t="n">
        <v>68.5</v>
      </c>
      <c r="G1362" t="n">
        <v>9.800000000000001</v>
      </c>
      <c r="H1362" t="n">
        <v>78.3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561420</v>
      </c>
      <c r="B1363" t="inlineStr">
        <is>
          <t>205_SEQ</t>
        </is>
      </c>
      <c r="C1363" t="n">
        <v>1356</v>
      </c>
      <c r="D1363" s="3" t="n">
        <v>45302.52456018519</v>
      </c>
      <c r="E1363" s="3" t="n">
        <v>45302.52460648148</v>
      </c>
      <c r="F1363" t="n">
        <v>68.7</v>
      </c>
      <c r="G1363" t="n">
        <v>9.800000000000001</v>
      </c>
      <c r="H1363" t="n">
        <v>78.5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561421</v>
      </c>
      <c r="B1364" t="inlineStr">
        <is>
          <t>205_SEQ</t>
        </is>
      </c>
      <c r="C1364" t="n">
        <v>1357</v>
      </c>
      <c r="D1364" s="3" t="n">
        <v>45302.52460648148</v>
      </c>
      <c r="E1364" s="3" t="n">
        <v>45302.52465277778</v>
      </c>
      <c r="F1364" t="n">
        <v>68.7</v>
      </c>
      <c r="G1364" t="n">
        <v>9.82</v>
      </c>
      <c r="H1364" t="n">
        <v>78.5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561422</v>
      </c>
      <c r="B1365" t="inlineStr">
        <is>
          <t>205_SEQ</t>
        </is>
      </c>
      <c r="C1365" t="n">
        <v>1358</v>
      </c>
      <c r="D1365" s="3" t="n">
        <v>45302.52465277778</v>
      </c>
      <c r="E1365" s="3" t="n">
        <v>45302.52469907407</v>
      </c>
      <c r="F1365" t="n">
        <v>68.90000000000001</v>
      </c>
      <c r="G1365" t="n">
        <v>9.81</v>
      </c>
      <c r="H1365" t="n">
        <v>78.7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561423</v>
      </c>
      <c r="B1366" t="inlineStr">
        <is>
          <t>205_SEQ</t>
        </is>
      </c>
      <c r="C1366" t="n">
        <v>1359</v>
      </c>
      <c r="D1366" s="3" t="n">
        <v>45302.52469907407</v>
      </c>
      <c r="E1366" s="3" t="n">
        <v>45302.52474537037</v>
      </c>
      <c r="F1366" t="n">
        <v>69</v>
      </c>
      <c r="G1366" t="n">
        <v>9.789999999999999</v>
      </c>
      <c r="H1366" t="n">
        <v>78.8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561424</v>
      </c>
      <c r="B1367" t="inlineStr">
        <is>
          <t>205_SEQ</t>
        </is>
      </c>
      <c r="C1367" t="n">
        <v>1360</v>
      </c>
      <c r="D1367" s="3" t="n">
        <v>45302.52474537037</v>
      </c>
      <c r="E1367" s="3" t="n">
        <v>45302.52480324074</v>
      </c>
      <c r="F1367" t="n">
        <v>69.09999999999999</v>
      </c>
      <c r="G1367" t="n">
        <v>9.800000000000001</v>
      </c>
      <c r="H1367" t="n">
        <v>78.90000000000001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561425</v>
      </c>
      <c r="B1368" t="inlineStr">
        <is>
          <t>205_SEQ</t>
        </is>
      </c>
      <c r="C1368" t="n">
        <v>1361</v>
      </c>
      <c r="D1368" s="3" t="n">
        <v>45302.52480324074</v>
      </c>
      <c r="E1368" s="3" t="n">
        <v>45302.52483796296</v>
      </c>
      <c r="F1368" t="n">
        <v>69.09999999999999</v>
      </c>
      <c r="G1368" t="n">
        <v>9.800000000000001</v>
      </c>
      <c r="H1368" t="n">
        <v>78.90000000000001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561426</v>
      </c>
      <c r="B1369" t="inlineStr">
        <is>
          <t>205_SEQ</t>
        </is>
      </c>
      <c r="C1369" t="n">
        <v>1362</v>
      </c>
      <c r="D1369" s="3" t="n">
        <v>45302.52483796296</v>
      </c>
      <c r="E1369" s="3" t="n">
        <v>45302.52488425926</v>
      </c>
      <c r="F1369" t="n">
        <v>69.3</v>
      </c>
      <c r="G1369" t="n">
        <v>9.789999999999999</v>
      </c>
      <c r="H1369" t="n">
        <v>79.09999999999999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561427</v>
      </c>
      <c r="B1370" t="inlineStr">
        <is>
          <t>205_SEQ</t>
        </is>
      </c>
      <c r="C1370" t="n">
        <v>1363</v>
      </c>
      <c r="D1370" s="3" t="n">
        <v>45302.52488425926</v>
      </c>
      <c r="E1370" s="3" t="n">
        <v>45302.52493055556</v>
      </c>
      <c r="F1370" t="n">
        <v>69.3</v>
      </c>
      <c r="G1370" t="n">
        <v>9.779999999999999</v>
      </c>
      <c r="H1370" t="n">
        <v>79.09999999999999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561428</v>
      </c>
      <c r="B1371" t="inlineStr">
        <is>
          <t>205_SEQ</t>
        </is>
      </c>
      <c r="C1371" t="n">
        <v>1364</v>
      </c>
      <c r="D1371" s="3" t="n">
        <v>45302.52493055556</v>
      </c>
      <c r="E1371" s="3" t="n">
        <v>45302.52497685186</v>
      </c>
      <c r="F1371" t="n">
        <v>69.3</v>
      </c>
      <c r="G1371" t="n">
        <v>9.76</v>
      </c>
      <c r="H1371" t="n">
        <v>79.09999999999999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561429</v>
      </c>
      <c r="B1372" t="inlineStr">
        <is>
          <t>205_SEQ</t>
        </is>
      </c>
      <c r="C1372" t="n">
        <v>1365</v>
      </c>
      <c r="D1372" s="3" t="n">
        <v>45302.52497685186</v>
      </c>
      <c r="E1372" s="3" t="n">
        <v>45302.52502314815</v>
      </c>
      <c r="F1372" t="n">
        <v>69.3</v>
      </c>
      <c r="G1372" t="n">
        <v>9.76</v>
      </c>
      <c r="H1372" t="n">
        <v>79.09999999999999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561430</v>
      </c>
      <c r="B1373" t="inlineStr">
        <is>
          <t>205_SEQ</t>
        </is>
      </c>
      <c r="C1373" t="n">
        <v>1366</v>
      </c>
      <c r="D1373" s="3" t="n">
        <v>45302.52502314815</v>
      </c>
      <c r="E1373" s="3" t="n">
        <v>45302.52506944445</v>
      </c>
      <c r="F1373" t="n">
        <v>69.3</v>
      </c>
      <c r="G1373" t="n">
        <v>9.76</v>
      </c>
      <c r="H1373" t="n">
        <v>79.09999999999999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561431</v>
      </c>
      <c r="B1374" t="inlineStr">
        <is>
          <t>205_SEQ</t>
        </is>
      </c>
      <c r="C1374" t="n">
        <v>1367</v>
      </c>
      <c r="D1374" s="3" t="n">
        <v>45302.52506944445</v>
      </c>
      <c r="E1374" s="3" t="n">
        <v>45302.52511574074</v>
      </c>
      <c r="F1374" t="n">
        <v>69.3</v>
      </c>
      <c r="G1374" t="n">
        <v>9.74</v>
      </c>
      <c r="H1374" t="n">
        <v>79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561432</v>
      </c>
      <c r="B1375" t="inlineStr">
        <is>
          <t>205_SEQ</t>
        </is>
      </c>
      <c r="C1375" t="n">
        <v>1368</v>
      </c>
      <c r="D1375" s="3" t="n">
        <v>45302.52511574074</v>
      </c>
      <c r="E1375" s="3" t="n">
        <v>45302.52516203704</v>
      </c>
      <c r="F1375" t="n">
        <v>69.2</v>
      </c>
      <c r="G1375" t="n">
        <v>9.73</v>
      </c>
      <c r="H1375" t="n">
        <v>78.90000000000001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561433</v>
      </c>
      <c r="B1376" t="inlineStr">
        <is>
          <t>205_SEQ</t>
        </is>
      </c>
      <c r="C1376" t="n">
        <v>1369</v>
      </c>
      <c r="D1376" s="3" t="n">
        <v>45302.52516203704</v>
      </c>
      <c r="E1376" s="3" t="n">
        <v>45302.52520833333</v>
      </c>
      <c r="F1376" t="n">
        <v>69.3</v>
      </c>
      <c r="G1376" t="n">
        <v>9.73</v>
      </c>
      <c r="H1376" t="n">
        <v>79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561434</v>
      </c>
      <c r="B1377" t="inlineStr">
        <is>
          <t>205_SEQ</t>
        </is>
      </c>
      <c r="C1377" t="n">
        <v>1370</v>
      </c>
      <c r="D1377" s="3" t="n">
        <v>45302.52520833333</v>
      </c>
      <c r="E1377" s="3" t="n">
        <v>45302.52525462963</v>
      </c>
      <c r="F1377" t="n">
        <v>69</v>
      </c>
      <c r="G1377" t="n">
        <v>9.74</v>
      </c>
      <c r="H1377" t="n">
        <v>78.7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561435</v>
      </c>
      <c r="B1378" t="inlineStr">
        <is>
          <t>205_SEQ</t>
        </is>
      </c>
      <c r="C1378" t="n">
        <v>1371</v>
      </c>
      <c r="D1378" s="3" t="n">
        <v>45302.52525462963</v>
      </c>
      <c r="E1378" s="3" t="n">
        <v>45302.52530092592</v>
      </c>
      <c r="F1378" t="n">
        <v>69.09999999999999</v>
      </c>
      <c r="G1378" t="n">
        <v>9.74</v>
      </c>
      <c r="H1378" t="n">
        <v>78.8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561436</v>
      </c>
      <c r="B1379" t="inlineStr">
        <is>
          <t>205_SEQ</t>
        </is>
      </c>
      <c r="C1379" t="n">
        <v>1372</v>
      </c>
      <c r="D1379" s="3" t="n">
        <v>45302.52530092592</v>
      </c>
      <c r="E1379" s="3" t="n">
        <v>45302.52534722222</v>
      </c>
      <c r="F1379" t="n">
        <v>69</v>
      </c>
      <c r="G1379" t="n">
        <v>9.73</v>
      </c>
      <c r="H1379" t="n">
        <v>78.7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561437</v>
      </c>
      <c r="B1380" t="inlineStr">
        <is>
          <t>205_SEQ</t>
        </is>
      </c>
      <c r="C1380" t="n">
        <v>1373</v>
      </c>
      <c r="D1380" s="3" t="n">
        <v>45302.52534722222</v>
      </c>
      <c r="E1380" s="3" t="n">
        <v>45302.52539351852</v>
      </c>
      <c r="F1380" t="n">
        <v>68.90000000000001</v>
      </c>
      <c r="G1380" t="n">
        <v>9.73</v>
      </c>
      <c r="H1380" t="n">
        <v>78.59999999999999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561438</v>
      </c>
      <c r="B1381" t="inlineStr">
        <is>
          <t>205_SEQ</t>
        </is>
      </c>
      <c r="C1381" t="n">
        <v>1374</v>
      </c>
      <c r="D1381" s="3" t="n">
        <v>45302.52539351852</v>
      </c>
      <c r="E1381" s="3" t="n">
        <v>45302.52543981482</v>
      </c>
      <c r="F1381" t="n">
        <v>68.90000000000001</v>
      </c>
      <c r="G1381" t="n">
        <v>9.720000000000001</v>
      </c>
      <c r="H1381" t="n">
        <v>78.59999999999999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561439</v>
      </c>
      <c r="B1382" t="inlineStr">
        <is>
          <t>205_SEQ</t>
        </is>
      </c>
      <c r="C1382" t="n">
        <v>1375</v>
      </c>
      <c r="D1382" s="3" t="n">
        <v>45302.52543981482</v>
      </c>
      <c r="E1382" s="3" t="n">
        <v>45302.52548611111</v>
      </c>
      <c r="F1382" t="n">
        <v>68.8</v>
      </c>
      <c r="G1382" t="n">
        <v>9.720000000000001</v>
      </c>
      <c r="H1382" t="n">
        <v>78.5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561440</v>
      </c>
      <c r="B1383" t="inlineStr">
        <is>
          <t>205_SEQ</t>
        </is>
      </c>
      <c r="C1383" t="n">
        <v>1376</v>
      </c>
      <c r="D1383" s="3" t="n">
        <v>45302.52548611111</v>
      </c>
      <c r="E1383" s="3" t="n">
        <v>45302.52553240741</v>
      </c>
      <c r="F1383" t="n">
        <v>68.7</v>
      </c>
      <c r="G1383" t="n">
        <v>9.710000000000001</v>
      </c>
      <c r="H1383" t="n">
        <v>78.40000000000001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561441</v>
      </c>
      <c r="B1384" t="inlineStr">
        <is>
          <t>205_SEQ</t>
        </is>
      </c>
      <c r="C1384" t="n">
        <v>1377</v>
      </c>
      <c r="D1384" s="3" t="n">
        <v>45302.52553240741</v>
      </c>
      <c r="E1384" s="3" t="n">
        <v>45302.5255787037</v>
      </c>
      <c r="F1384" t="n">
        <v>68.59999999999999</v>
      </c>
      <c r="G1384" t="n">
        <v>9.710000000000001</v>
      </c>
      <c r="H1384" t="n">
        <v>78.3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561442</v>
      </c>
      <c r="B1385" t="inlineStr">
        <is>
          <t>205_SEQ</t>
        </is>
      </c>
      <c r="C1385" t="n">
        <v>1378</v>
      </c>
      <c r="D1385" s="3" t="n">
        <v>45302.5255787037</v>
      </c>
      <c r="E1385" s="3" t="n">
        <v>45302.525625</v>
      </c>
      <c r="F1385" t="n">
        <v>68.5</v>
      </c>
      <c r="G1385" t="n">
        <v>9.710000000000001</v>
      </c>
      <c r="H1385" t="n">
        <v>78.2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561443</v>
      </c>
      <c r="B1386" t="inlineStr">
        <is>
          <t>205_SEQ</t>
        </is>
      </c>
      <c r="C1386" t="n">
        <v>1379</v>
      </c>
      <c r="D1386" s="3" t="n">
        <v>45302.525625</v>
      </c>
      <c r="E1386" s="3" t="n">
        <v>45302.52567129629</v>
      </c>
      <c r="F1386" t="n">
        <v>68.5</v>
      </c>
      <c r="G1386" t="n">
        <v>9.710000000000001</v>
      </c>
      <c r="H1386" t="n">
        <v>78.2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561444</v>
      </c>
      <c r="B1387" t="inlineStr">
        <is>
          <t>205_SEQ</t>
        </is>
      </c>
      <c r="C1387" t="n">
        <v>1380</v>
      </c>
      <c r="D1387" s="3" t="n">
        <v>45302.52567129629</v>
      </c>
      <c r="E1387" s="3" t="n">
        <v>45302.52571759259</v>
      </c>
      <c r="F1387" t="n">
        <v>68.40000000000001</v>
      </c>
      <c r="G1387" t="n">
        <v>9.710000000000001</v>
      </c>
      <c r="H1387" t="n">
        <v>78.09999999999999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561445</v>
      </c>
      <c r="B1388" t="inlineStr">
        <is>
          <t>205_SEQ</t>
        </is>
      </c>
      <c r="C1388" t="n">
        <v>1381</v>
      </c>
      <c r="D1388" s="3" t="n">
        <v>45302.52571759259</v>
      </c>
      <c r="E1388" s="3" t="n">
        <v>45302.52576388889</v>
      </c>
      <c r="F1388" t="n">
        <v>68.2</v>
      </c>
      <c r="G1388" t="n">
        <v>9.710000000000001</v>
      </c>
      <c r="H1388" t="n">
        <v>77.90000000000001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561446</v>
      </c>
      <c r="B1389" t="inlineStr">
        <is>
          <t>205_SEQ</t>
        </is>
      </c>
      <c r="C1389" t="n">
        <v>1382</v>
      </c>
      <c r="D1389" s="3" t="n">
        <v>45302.52576388889</v>
      </c>
      <c r="E1389" s="3" t="n">
        <v>45302.52581018519</v>
      </c>
      <c r="F1389" t="n">
        <v>68.2</v>
      </c>
      <c r="G1389" t="n">
        <v>9.69</v>
      </c>
      <c r="H1389" t="n">
        <v>77.90000000000001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561447</v>
      </c>
      <c r="B1390" t="inlineStr">
        <is>
          <t>205_SEQ</t>
        </is>
      </c>
      <c r="C1390" t="n">
        <v>1383</v>
      </c>
      <c r="D1390" s="3" t="n">
        <v>45302.52581018519</v>
      </c>
      <c r="E1390" s="3" t="n">
        <v>45302.52586805556</v>
      </c>
      <c r="F1390" t="n">
        <v>67.90000000000001</v>
      </c>
      <c r="G1390" t="n">
        <v>9.68</v>
      </c>
      <c r="H1390" t="n">
        <v>77.59999999999999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561448</v>
      </c>
      <c r="B1391" t="inlineStr">
        <is>
          <t>205_SEQ</t>
        </is>
      </c>
      <c r="C1391" t="n">
        <v>1384</v>
      </c>
      <c r="D1391" s="3" t="n">
        <v>45302.52586805556</v>
      </c>
      <c r="E1391" s="3" t="n">
        <v>45302.52590277778</v>
      </c>
      <c r="F1391" t="n">
        <v>67.90000000000001</v>
      </c>
      <c r="G1391" t="n">
        <v>9.68</v>
      </c>
      <c r="H1391" t="n">
        <v>77.59999999999999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561449</v>
      </c>
      <c r="B1392" t="inlineStr">
        <is>
          <t>205_SEQ</t>
        </is>
      </c>
      <c r="C1392" t="n">
        <v>1385</v>
      </c>
      <c r="D1392" s="3" t="n">
        <v>45302.52590277778</v>
      </c>
      <c r="E1392" s="3" t="n">
        <v>45302.52594907407</v>
      </c>
      <c r="F1392" t="n">
        <v>67.90000000000001</v>
      </c>
      <c r="G1392" t="n">
        <v>9.69</v>
      </c>
      <c r="H1392" t="n">
        <v>77.59999999999999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561450</v>
      </c>
      <c r="B1393" t="inlineStr">
        <is>
          <t>205_SEQ</t>
        </is>
      </c>
      <c r="C1393" t="n">
        <v>1386</v>
      </c>
      <c r="D1393" s="3" t="n">
        <v>45302.52594907407</v>
      </c>
      <c r="E1393" s="3" t="n">
        <v>45302.52599537037</v>
      </c>
      <c r="F1393" t="n">
        <v>67.8</v>
      </c>
      <c r="G1393" t="n">
        <v>9.69</v>
      </c>
      <c r="H1393" t="n">
        <v>77.5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561451</v>
      </c>
      <c r="B1394" t="inlineStr">
        <is>
          <t>205_SEQ</t>
        </is>
      </c>
      <c r="C1394" t="n">
        <v>1387</v>
      </c>
      <c r="D1394" s="3" t="n">
        <v>45302.52599537037</v>
      </c>
      <c r="E1394" s="3" t="n">
        <v>45302.52604166666</v>
      </c>
      <c r="F1394" t="n">
        <v>67.7</v>
      </c>
      <c r="G1394" t="n">
        <v>9.66</v>
      </c>
      <c r="H1394" t="n">
        <v>77.40000000000001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561452</v>
      </c>
      <c r="B1395" t="inlineStr">
        <is>
          <t>205_SEQ</t>
        </is>
      </c>
      <c r="C1395" t="n">
        <v>1388</v>
      </c>
      <c r="D1395" s="3" t="n">
        <v>45302.52604166666</v>
      </c>
      <c r="E1395" s="3" t="n">
        <v>45302.52608796296</v>
      </c>
      <c r="F1395" t="n">
        <v>67.7</v>
      </c>
      <c r="G1395" t="n">
        <v>9.68</v>
      </c>
      <c r="H1395" t="n">
        <v>77.40000000000001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561453</v>
      </c>
      <c r="B1396" t="inlineStr">
        <is>
          <t>205_SEQ</t>
        </is>
      </c>
      <c r="C1396" t="n">
        <v>1389</v>
      </c>
      <c r="D1396" s="3" t="n">
        <v>45302.52608796296</v>
      </c>
      <c r="E1396" s="3" t="n">
        <v>45302.52614583333</v>
      </c>
      <c r="F1396" t="n">
        <v>67.7</v>
      </c>
      <c r="G1396" t="n">
        <v>9.67</v>
      </c>
      <c r="H1396" t="n">
        <v>77.40000000000001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561454</v>
      </c>
      <c r="B1397" t="inlineStr">
        <is>
          <t>205_SEQ</t>
        </is>
      </c>
      <c r="C1397" t="n">
        <v>1390</v>
      </c>
      <c r="D1397" s="3" t="n">
        <v>45302.52614583333</v>
      </c>
      <c r="E1397" s="3" t="n">
        <v>45302.52618055556</v>
      </c>
      <c r="F1397" t="n">
        <v>67.90000000000001</v>
      </c>
      <c r="G1397" t="n">
        <v>9.66</v>
      </c>
      <c r="H1397" t="n">
        <v>77.59999999999999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561455</v>
      </c>
      <c r="B1398" t="inlineStr">
        <is>
          <t>205_SEQ</t>
        </is>
      </c>
      <c r="C1398" t="n">
        <v>1391</v>
      </c>
      <c r="D1398" s="3" t="n">
        <v>45302.52618055556</v>
      </c>
      <c r="E1398" s="3" t="n">
        <v>45302.52622685185</v>
      </c>
      <c r="F1398" t="n">
        <v>68</v>
      </c>
      <c r="G1398" t="n">
        <v>9.67</v>
      </c>
      <c r="H1398" t="n">
        <v>77.7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561456</v>
      </c>
      <c r="B1399" t="inlineStr">
        <is>
          <t>205_SEQ</t>
        </is>
      </c>
      <c r="C1399" t="n">
        <v>1392</v>
      </c>
      <c r="D1399" s="3" t="n">
        <v>45302.52622685185</v>
      </c>
      <c r="E1399" s="3" t="n">
        <v>45302.52627314815</v>
      </c>
      <c r="F1399" t="n">
        <v>68.09999999999999</v>
      </c>
      <c r="G1399" t="n">
        <v>9.67</v>
      </c>
      <c r="H1399" t="n">
        <v>77.8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561457</v>
      </c>
      <c r="B1400" t="inlineStr">
        <is>
          <t>205_SEQ</t>
        </is>
      </c>
      <c r="C1400" t="n">
        <v>1393</v>
      </c>
      <c r="D1400" s="3" t="n">
        <v>45302.52627314815</v>
      </c>
      <c r="E1400" s="3" t="n">
        <v>45302.52631944444</v>
      </c>
      <c r="F1400" t="n">
        <v>68.40000000000001</v>
      </c>
      <c r="G1400" t="n">
        <v>9.65</v>
      </c>
      <c r="H1400" t="n">
        <v>78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561458</v>
      </c>
      <c r="B1401" t="inlineStr">
        <is>
          <t>205_SEQ</t>
        </is>
      </c>
      <c r="C1401" t="n">
        <v>1394</v>
      </c>
      <c r="D1401" s="3" t="n">
        <v>45302.52631944444</v>
      </c>
      <c r="E1401" s="3" t="n">
        <v>45302.52636574074</v>
      </c>
      <c r="F1401" t="n">
        <v>68.5</v>
      </c>
      <c r="G1401" t="n">
        <v>9.66</v>
      </c>
      <c r="H1401" t="n">
        <v>78.2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561459</v>
      </c>
      <c r="B1402" t="inlineStr">
        <is>
          <t>205_SEQ</t>
        </is>
      </c>
      <c r="C1402" t="n">
        <v>1395</v>
      </c>
      <c r="D1402" s="3" t="n">
        <v>45302.52636574074</v>
      </c>
      <c r="E1402" s="3" t="n">
        <v>45302.52641203703</v>
      </c>
      <c r="F1402" t="n">
        <v>68.59999999999999</v>
      </c>
      <c r="G1402" t="n">
        <v>9.67</v>
      </c>
      <c r="H1402" t="n">
        <v>78.3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561460</v>
      </c>
      <c r="B1403" t="inlineStr">
        <is>
          <t>205_SEQ</t>
        </is>
      </c>
      <c r="C1403" t="n">
        <v>1396</v>
      </c>
      <c r="D1403" s="3" t="n">
        <v>45302.52641203703</v>
      </c>
      <c r="E1403" s="3" t="n">
        <v>45302.52645833333</v>
      </c>
      <c r="F1403" t="n">
        <v>68.7</v>
      </c>
      <c r="G1403" t="n">
        <v>9.66</v>
      </c>
      <c r="H1403" t="n">
        <v>78.40000000000001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561461</v>
      </c>
      <c r="B1404" t="inlineStr">
        <is>
          <t>205_SEQ</t>
        </is>
      </c>
      <c r="C1404" t="n">
        <v>1397</v>
      </c>
      <c r="D1404" s="3" t="n">
        <v>45302.52645833333</v>
      </c>
      <c r="E1404" s="3" t="n">
        <v>45302.52650462963</v>
      </c>
      <c r="F1404" t="n">
        <v>68.8</v>
      </c>
      <c r="G1404" t="n">
        <v>9.67</v>
      </c>
      <c r="H1404" t="n">
        <v>78.5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561462</v>
      </c>
      <c r="B1405" t="inlineStr">
        <is>
          <t>205_SEQ</t>
        </is>
      </c>
      <c r="C1405" t="n">
        <v>1398</v>
      </c>
      <c r="D1405" s="3" t="n">
        <v>45302.52650462963</v>
      </c>
      <c r="E1405" s="3" t="n">
        <v>45302.52655092593</v>
      </c>
      <c r="F1405" t="n">
        <v>69</v>
      </c>
      <c r="G1405" t="n">
        <v>9.640000000000001</v>
      </c>
      <c r="H1405" t="n">
        <v>78.59999999999999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561463</v>
      </c>
      <c r="B1406" t="inlineStr">
        <is>
          <t>205_SEQ</t>
        </is>
      </c>
      <c r="C1406" t="n">
        <v>1399</v>
      </c>
      <c r="D1406" s="3" t="n">
        <v>45302.52655092593</v>
      </c>
      <c r="E1406" s="3" t="n">
        <v>45302.52659722222</v>
      </c>
      <c r="F1406" t="n">
        <v>69</v>
      </c>
      <c r="G1406" t="n">
        <v>9.65</v>
      </c>
      <c r="H1406" t="n">
        <v>78.7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561464</v>
      </c>
      <c r="B1407" t="inlineStr">
        <is>
          <t>205_SEQ</t>
        </is>
      </c>
      <c r="C1407" t="n">
        <v>1400</v>
      </c>
      <c r="D1407" s="3" t="n">
        <v>45302.52659722222</v>
      </c>
      <c r="E1407" s="3" t="n">
        <v>45302.5266550926</v>
      </c>
      <c r="F1407" t="n">
        <v>69.09999999999999</v>
      </c>
      <c r="G1407" t="n">
        <v>9.65</v>
      </c>
      <c r="H1407" t="n">
        <v>78.8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561465</v>
      </c>
      <c r="B1408" t="inlineStr">
        <is>
          <t>205_SEQ</t>
        </is>
      </c>
      <c r="C1408" t="n">
        <v>1401</v>
      </c>
      <c r="D1408" s="3" t="n">
        <v>45302.5266550926</v>
      </c>
      <c r="E1408" s="3" t="n">
        <v>45302.52668981482</v>
      </c>
      <c r="F1408" t="n">
        <v>69.3</v>
      </c>
      <c r="G1408" t="n">
        <v>9.640000000000001</v>
      </c>
      <c r="H1408" t="n">
        <v>78.90000000000001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561466</v>
      </c>
      <c r="B1409" t="inlineStr">
        <is>
          <t>205_SEQ</t>
        </is>
      </c>
      <c r="C1409" t="n">
        <v>1402</v>
      </c>
      <c r="D1409" s="3" t="n">
        <v>45302.52668981482</v>
      </c>
      <c r="E1409" s="3" t="n">
        <v>45302.52673611111</v>
      </c>
      <c r="F1409" t="n">
        <v>69.5</v>
      </c>
      <c r="G1409" t="n">
        <v>9.640000000000001</v>
      </c>
      <c r="H1409" t="n">
        <v>79.09999999999999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561467</v>
      </c>
      <c r="B1410" t="inlineStr">
        <is>
          <t>205_SEQ</t>
        </is>
      </c>
      <c r="C1410" t="n">
        <v>1403</v>
      </c>
      <c r="D1410" s="3" t="n">
        <v>45302.52673611111</v>
      </c>
      <c r="E1410" s="3" t="n">
        <v>45302.52678240741</v>
      </c>
      <c r="F1410" t="n">
        <v>69.59999999999999</v>
      </c>
      <c r="G1410" t="n">
        <v>9.65</v>
      </c>
      <c r="H1410" t="n">
        <v>79.3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561468</v>
      </c>
      <c r="B1411" t="inlineStr">
        <is>
          <t>205_SEQ</t>
        </is>
      </c>
      <c r="C1411" t="n">
        <v>1404</v>
      </c>
      <c r="D1411" s="3" t="n">
        <v>45302.52678240741</v>
      </c>
      <c r="E1411" s="3" t="n">
        <v>45302.5268287037</v>
      </c>
      <c r="F1411" t="n">
        <v>69.8</v>
      </c>
      <c r="G1411" t="n">
        <v>9.640000000000001</v>
      </c>
      <c r="H1411" t="n">
        <v>79.40000000000001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561469</v>
      </c>
      <c r="B1412" t="inlineStr">
        <is>
          <t>205_SEQ</t>
        </is>
      </c>
      <c r="C1412" t="n">
        <v>1405</v>
      </c>
      <c r="D1412" s="3" t="n">
        <v>45302.5268287037</v>
      </c>
      <c r="E1412" s="3" t="n">
        <v>45302.526875</v>
      </c>
      <c r="F1412" t="n">
        <v>70</v>
      </c>
      <c r="G1412" t="n">
        <v>9.619999999999999</v>
      </c>
      <c r="H1412" t="n">
        <v>79.59999999999999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561470</v>
      </c>
      <c r="B1413" t="inlineStr">
        <is>
          <t>205_SEQ</t>
        </is>
      </c>
      <c r="C1413" t="n">
        <v>1406</v>
      </c>
      <c r="D1413" s="3" t="n">
        <v>45302.526875</v>
      </c>
      <c r="E1413" s="3" t="n">
        <v>45302.52694444444</v>
      </c>
      <c r="F1413" t="n">
        <v>70.3</v>
      </c>
      <c r="G1413" t="n">
        <v>9.6</v>
      </c>
      <c r="H1413" t="n">
        <v>79.90000000000001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561471</v>
      </c>
      <c r="B1414" t="inlineStr">
        <is>
          <t>205_SEQ</t>
        </is>
      </c>
      <c r="C1414" t="n">
        <v>1407</v>
      </c>
      <c r="D1414" s="3" t="n">
        <v>45302.52694444444</v>
      </c>
      <c r="E1414" s="3" t="n">
        <v>45302.5269675926</v>
      </c>
      <c r="F1414" t="n">
        <v>70.5</v>
      </c>
      <c r="G1414" t="n">
        <v>9.619999999999999</v>
      </c>
      <c r="H1414" t="n">
        <v>80.09999999999999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561472</v>
      </c>
      <c r="B1415" t="inlineStr">
        <is>
          <t>205_SEQ</t>
        </is>
      </c>
      <c r="C1415" t="n">
        <v>1408</v>
      </c>
      <c r="D1415" s="3" t="n">
        <v>45302.5269675926</v>
      </c>
      <c r="E1415" s="3" t="n">
        <v>45302.52701388889</v>
      </c>
      <c r="F1415" t="n">
        <v>70.7</v>
      </c>
      <c r="G1415" t="n">
        <v>9.630000000000001</v>
      </c>
      <c r="H1415" t="n">
        <v>80.3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561473</v>
      </c>
      <c r="B1416" t="inlineStr">
        <is>
          <t>205_SEQ</t>
        </is>
      </c>
      <c r="C1416" t="n">
        <v>1409</v>
      </c>
      <c r="D1416" s="3" t="n">
        <v>45302.52701388889</v>
      </c>
      <c r="E1416" s="3" t="n">
        <v>45302.52706018519</v>
      </c>
      <c r="F1416" t="n">
        <v>71.09999999999999</v>
      </c>
      <c r="G1416" t="n">
        <v>9.630000000000001</v>
      </c>
      <c r="H1416" t="n">
        <v>80.7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561474</v>
      </c>
      <c r="B1417" t="inlineStr">
        <is>
          <t>205_SEQ</t>
        </is>
      </c>
      <c r="C1417" t="n">
        <v>1410</v>
      </c>
      <c r="D1417" s="3" t="n">
        <v>45302.52706018519</v>
      </c>
      <c r="E1417" s="3" t="n">
        <v>45302.52710648148</v>
      </c>
      <c r="F1417" t="n">
        <v>71.3</v>
      </c>
      <c r="G1417" t="n">
        <v>9.619999999999999</v>
      </c>
      <c r="H1417" t="n">
        <v>80.90000000000001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561475</v>
      </c>
      <c r="B1418" t="inlineStr">
        <is>
          <t>205_SEQ</t>
        </is>
      </c>
      <c r="C1418" t="n">
        <v>1411</v>
      </c>
      <c r="D1418" s="3" t="n">
        <v>45302.52710648148</v>
      </c>
      <c r="E1418" s="3" t="n">
        <v>45302.52715277778</v>
      </c>
      <c r="F1418" t="n">
        <v>71.59999999999999</v>
      </c>
      <c r="G1418" t="n">
        <v>9.6</v>
      </c>
      <c r="H1418" t="n">
        <v>81.2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561476</v>
      </c>
      <c r="B1419" t="inlineStr">
        <is>
          <t>205_SEQ</t>
        </is>
      </c>
      <c r="C1419" t="n">
        <v>1412</v>
      </c>
      <c r="D1419" s="3" t="n">
        <v>45302.52715277778</v>
      </c>
      <c r="E1419" s="3" t="n">
        <v>45302.52721064815</v>
      </c>
      <c r="F1419" t="n">
        <v>71.90000000000001</v>
      </c>
      <c r="G1419" t="n">
        <v>9.6</v>
      </c>
      <c r="H1419" t="n">
        <v>81.5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561477</v>
      </c>
      <c r="B1420" t="inlineStr">
        <is>
          <t>205_SEQ</t>
        </is>
      </c>
      <c r="C1420" t="n">
        <v>1413</v>
      </c>
      <c r="D1420" s="3" t="n">
        <v>45302.52721064815</v>
      </c>
      <c r="E1420" s="3" t="n">
        <v>45302.52724537037</v>
      </c>
      <c r="F1420" t="n">
        <v>72.2</v>
      </c>
      <c r="G1420" t="n">
        <v>9.6</v>
      </c>
      <c r="H1420" t="n">
        <v>81.8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561478</v>
      </c>
      <c r="B1421" t="inlineStr">
        <is>
          <t>205_SEQ</t>
        </is>
      </c>
      <c r="C1421" t="n">
        <v>1414</v>
      </c>
      <c r="D1421" s="3" t="n">
        <v>45302.52724537037</v>
      </c>
      <c r="E1421" s="3" t="n">
        <v>45302.52729166667</v>
      </c>
      <c r="F1421" t="n">
        <v>72.59999999999999</v>
      </c>
      <c r="G1421" t="n">
        <v>9.59</v>
      </c>
      <c r="H1421" t="n">
        <v>82.2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561479</v>
      </c>
      <c r="B1422" t="inlineStr">
        <is>
          <t>205_SEQ</t>
        </is>
      </c>
      <c r="C1422" t="n">
        <v>1415</v>
      </c>
      <c r="D1422" s="3" t="n">
        <v>45302.52729166667</v>
      </c>
      <c r="E1422" s="3" t="n">
        <v>45302.52733796297</v>
      </c>
      <c r="F1422" t="n">
        <v>73</v>
      </c>
      <c r="G1422" t="n">
        <v>9.59</v>
      </c>
      <c r="H1422" t="n">
        <v>82.59999999999999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561480</v>
      </c>
      <c r="B1423" t="inlineStr">
        <is>
          <t>205_SEQ</t>
        </is>
      </c>
      <c r="C1423" t="n">
        <v>1416</v>
      </c>
      <c r="D1423" s="3" t="n">
        <v>45302.52733796297</v>
      </c>
      <c r="E1423" s="3" t="n">
        <v>45302.52738425926</v>
      </c>
      <c r="F1423" t="n">
        <v>73.59999999999999</v>
      </c>
      <c r="G1423" t="n">
        <v>9.59</v>
      </c>
      <c r="H1423" t="n">
        <v>83.2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561481</v>
      </c>
      <c r="B1424" t="inlineStr">
        <is>
          <t>205_SEQ</t>
        </is>
      </c>
      <c r="C1424" t="n">
        <v>1417</v>
      </c>
      <c r="D1424" s="3" t="n">
        <v>45302.52738425926</v>
      </c>
      <c r="E1424" s="3" t="n">
        <v>45302.52743055556</v>
      </c>
      <c r="F1424" t="n">
        <v>74.09999999999999</v>
      </c>
      <c r="G1424" t="n">
        <v>9.58</v>
      </c>
      <c r="H1424" t="n">
        <v>83.7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561482</v>
      </c>
      <c r="B1425" t="inlineStr">
        <is>
          <t>205_SEQ</t>
        </is>
      </c>
      <c r="C1425" t="n">
        <v>1418</v>
      </c>
      <c r="D1425" s="3" t="n">
        <v>45302.52743055556</v>
      </c>
      <c r="E1425" s="3" t="n">
        <v>45302.52747685185</v>
      </c>
      <c r="F1425" t="n">
        <v>74.8</v>
      </c>
      <c r="G1425" t="n">
        <v>9.58</v>
      </c>
      <c r="H1425" t="n">
        <v>84.40000000000001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561483</v>
      </c>
      <c r="B1426" t="inlineStr">
        <is>
          <t>205_SEQ</t>
        </is>
      </c>
      <c r="C1426" t="n">
        <v>1419</v>
      </c>
      <c r="D1426" s="3" t="n">
        <v>45302.52747685185</v>
      </c>
      <c r="E1426" s="3" t="n">
        <v>45302.52752314815</v>
      </c>
      <c r="F1426" t="n">
        <v>75.5</v>
      </c>
      <c r="G1426" t="n">
        <v>9.56</v>
      </c>
      <c r="H1426" t="n">
        <v>85.09999999999999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561484</v>
      </c>
      <c r="B1427" t="inlineStr">
        <is>
          <t>205_SEQ</t>
        </is>
      </c>
      <c r="C1427" t="n">
        <v>1420</v>
      </c>
      <c r="D1427" s="3" t="n">
        <v>45302.52752314815</v>
      </c>
      <c r="E1427" s="3" t="n">
        <v>45302.52756944444</v>
      </c>
      <c r="F1427" t="n">
        <v>76.40000000000001</v>
      </c>
      <c r="G1427" t="n">
        <v>9.57</v>
      </c>
      <c r="H1427" t="n">
        <v>86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561485</v>
      </c>
      <c r="B1428" t="inlineStr">
        <is>
          <t>205_SEQ</t>
        </is>
      </c>
      <c r="C1428" t="n">
        <v>1421</v>
      </c>
      <c r="D1428" s="3" t="n">
        <v>45302.52756944444</v>
      </c>
      <c r="E1428" s="3" t="n">
        <v>45302.52761574074</v>
      </c>
      <c r="F1428" t="n">
        <v>77.09999999999999</v>
      </c>
      <c r="G1428" t="n">
        <v>9.56</v>
      </c>
      <c r="H1428" t="n">
        <v>86.7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561486</v>
      </c>
      <c r="B1429" t="inlineStr">
        <is>
          <t>205_SEQ</t>
        </is>
      </c>
      <c r="C1429" t="n">
        <v>1422</v>
      </c>
      <c r="D1429" s="3" t="n">
        <v>45302.52761574074</v>
      </c>
      <c r="E1429" s="3" t="n">
        <v>45302.52766203704</v>
      </c>
      <c r="F1429" t="n">
        <v>78.09999999999999</v>
      </c>
      <c r="G1429" t="n">
        <v>9.57</v>
      </c>
      <c r="H1429" t="n">
        <v>87.7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561487</v>
      </c>
      <c r="B1430" t="inlineStr">
        <is>
          <t>205_SEQ</t>
        </is>
      </c>
      <c r="C1430" t="n">
        <v>1423</v>
      </c>
      <c r="D1430" s="3" t="n">
        <v>45302.52766203704</v>
      </c>
      <c r="E1430" s="3" t="n">
        <v>45302.5277199074</v>
      </c>
      <c r="F1430" t="n">
        <v>79.3</v>
      </c>
      <c r="G1430" t="n">
        <v>9.539999999999999</v>
      </c>
      <c r="H1430" t="n">
        <v>88.8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561488</v>
      </c>
      <c r="B1431" t="inlineStr">
        <is>
          <t>205_SEQ</t>
        </is>
      </c>
      <c r="C1431" t="n">
        <v>1424</v>
      </c>
      <c r="D1431" s="3" t="n">
        <v>45302.5277199074</v>
      </c>
      <c r="E1431" s="3" t="n">
        <v>45302.52775462963</v>
      </c>
      <c r="F1431" t="n">
        <v>80.2</v>
      </c>
      <c r="G1431" t="n">
        <v>9.56</v>
      </c>
      <c r="H1431" t="n">
        <v>89.8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561489</v>
      </c>
      <c r="B1432" t="inlineStr">
        <is>
          <t>205_SEQ</t>
        </is>
      </c>
      <c r="C1432" t="n">
        <v>1425</v>
      </c>
      <c r="D1432" s="3" t="n">
        <v>45302.52775462963</v>
      </c>
      <c r="E1432" s="3" t="n">
        <v>45302.52780092593</v>
      </c>
      <c r="F1432" t="n">
        <v>81.5</v>
      </c>
      <c r="G1432" t="n">
        <v>9.56</v>
      </c>
      <c r="H1432" t="n">
        <v>91.09999999999999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561490</v>
      </c>
      <c r="B1433" t="inlineStr">
        <is>
          <t>205_SEQ</t>
        </is>
      </c>
      <c r="C1433" t="n">
        <v>1426</v>
      </c>
      <c r="D1433" s="3" t="n">
        <v>45302.52780092593</v>
      </c>
      <c r="E1433" s="3" t="n">
        <v>45302.52784722222</v>
      </c>
      <c r="F1433" t="n">
        <v>82.90000000000001</v>
      </c>
      <c r="G1433" t="n">
        <v>9.539999999999999</v>
      </c>
      <c r="H1433" t="n">
        <v>92.40000000000001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561491</v>
      </c>
      <c r="B1434" t="inlineStr">
        <is>
          <t>205_SEQ</t>
        </is>
      </c>
      <c r="C1434" t="n">
        <v>1427</v>
      </c>
      <c r="D1434" s="3" t="n">
        <v>45302.52784722222</v>
      </c>
      <c r="E1434" s="3" t="n">
        <v>45302.52789351852</v>
      </c>
      <c r="F1434" t="n">
        <v>84.40000000000001</v>
      </c>
      <c r="G1434" t="n">
        <v>9.550000000000001</v>
      </c>
      <c r="H1434" t="n">
        <v>93.90000000000001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561492</v>
      </c>
      <c r="B1435" t="inlineStr">
        <is>
          <t>205_SEQ</t>
        </is>
      </c>
      <c r="C1435" t="n">
        <v>1428</v>
      </c>
      <c r="D1435" s="3" t="n">
        <v>45302.52789351852</v>
      </c>
      <c r="E1435" s="3" t="n">
        <v>45302.52793981481</v>
      </c>
      <c r="F1435" t="n">
        <v>85.8</v>
      </c>
      <c r="G1435" t="n">
        <v>9.529999999999999</v>
      </c>
      <c r="H1435" t="n">
        <v>95.3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561493</v>
      </c>
      <c r="B1436" t="inlineStr">
        <is>
          <t>205_SEQ</t>
        </is>
      </c>
      <c r="C1436" t="n">
        <v>1429</v>
      </c>
      <c r="D1436" s="3" t="n">
        <v>45302.52793981481</v>
      </c>
      <c r="E1436" s="3" t="n">
        <v>45302.52799768518</v>
      </c>
      <c r="F1436" t="n">
        <v>87.7</v>
      </c>
      <c r="G1436" t="n">
        <v>9.529999999999999</v>
      </c>
      <c r="H1436" t="n">
        <v>97.2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561494</v>
      </c>
      <c r="B1437" t="inlineStr">
        <is>
          <t>205_SEQ</t>
        </is>
      </c>
      <c r="C1437" t="n">
        <v>1430</v>
      </c>
      <c r="D1437" s="3" t="n">
        <v>45302.52799768518</v>
      </c>
      <c r="E1437" s="3" t="n">
        <v>45302.5280324074</v>
      </c>
      <c r="F1437" t="n">
        <v>89.59999999999999</v>
      </c>
      <c r="G1437" t="n">
        <v>9.51</v>
      </c>
      <c r="H1437" t="n">
        <v>99.09999999999999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561495</v>
      </c>
      <c r="B1438" t="inlineStr">
        <is>
          <t>205_SEQ</t>
        </is>
      </c>
      <c r="C1438" t="n">
        <v>1431</v>
      </c>
      <c r="D1438" s="3" t="n">
        <v>45302.5280324074</v>
      </c>
      <c r="E1438" s="3" t="n">
        <v>45302.5280787037</v>
      </c>
      <c r="F1438" t="n">
        <v>91.5</v>
      </c>
      <c r="G1438" t="n">
        <v>9.51</v>
      </c>
      <c r="H1438" t="n">
        <v>101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561496</v>
      </c>
      <c r="B1439" t="inlineStr">
        <is>
          <t>205_SEQ</t>
        </is>
      </c>
      <c r="C1439" t="n">
        <v>1432</v>
      </c>
      <c r="D1439" s="3" t="n">
        <v>45302.5280787037</v>
      </c>
      <c r="E1439" s="3" t="n">
        <v>45302.528125</v>
      </c>
      <c r="F1439" t="n">
        <v>94.5</v>
      </c>
      <c r="G1439" t="n">
        <v>9.52</v>
      </c>
      <c r="H1439" t="n">
        <v>104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561497</v>
      </c>
      <c r="B1440" t="inlineStr">
        <is>
          <t>205_SEQ</t>
        </is>
      </c>
      <c r="C1440" t="n">
        <v>1433</v>
      </c>
      <c r="D1440" s="3" t="n">
        <v>45302.528125</v>
      </c>
      <c r="E1440" s="3" t="n">
        <v>45302.5281712963</v>
      </c>
      <c r="F1440" t="n">
        <v>96.5</v>
      </c>
      <c r="G1440" t="n">
        <v>9.52</v>
      </c>
      <c r="H1440" t="n">
        <v>106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561498</v>
      </c>
      <c r="B1441" t="inlineStr">
        <is>
          <t>205_SEQ</t>
        </is>
      </c>
      <c r="C1441" t="n">
        <v>1434</v>
      </c>
      <c r="D1441" s="3" t="n">
        <v>45302.5281712963</v>
      </c>
      <c r="E1441" s="3" t="n">
        <v>45302.52821759259</v>
      </c>
      <c r="F1441" t="n">
        <v>98.5</v>
      </c>
      <c r="G1441" t="n">
        <v>9.51</v>
      </c>
      <c r="H1441" t="n">
        <v>108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561499</v>
      </c>
      <c r="B1442" t="inlineStr">
        <is>
          <t>205_SEQ</t>
        </is>
      </c>
      <c r="C1442" t="n">
        <v>1435</v>
      </c>
      <c r="D1442" s="3" t="n">
        <v>45302.52821759259</v>
      </c>
      <c r="E1442" s="3" t="n">
        <v>45302.52827546297</v>
      </c>
      <c r="F1442" t="n">
        <v>100</v>
      </c>
      <c r="G1442" t="n">
        <v>9.52</v>
      </c>
      <c r="H1442" t="n">
        <v>110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561500</v>
      </c>
      <c r="B1443" t="inlineStr">
        <is>
          <t>205_SEQ</t>
        </is>
      </c>
      <c r="C1443" t="n">
        <v>1436</v>
      </c>
      <c r="D1443" s="3" t="n">
        <v>45302.52827546297</v>
      </c>
      <c r="E1443" s="3" t="n">
        <v>45302.52831018518</v>
      </c>
      <c r="F1443" t="n">
        <v>102</v>
      </c>
      <c r="G1443" t="n">
        <v>9.51</v>
      </c>
      <c r="H1443" t="n">
        <v>112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561501</v>
      </c>
      <c r="B1444" t="inlineStr">
        <is>
          <t>205_SEQ</t>
        </is>
      </c>
      <c r="C1444" t="n">
        <v>1437</v>
      </c>
      <c r="D1444" s="3" t="n">
        <v>45302.52831018518</v>
      </c>
      <c r="E1444" s="3" t="n">
        <v>45302.52835648148</v>
      </c>
      <c r="F1444" t="n">
        <v>104</v>
      </c>
      <c r="G1444" t="n">
        <v>9.51</v>
      </c>
      <c r="H1444" t="n">
        <v>114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561502</v>
      </c>
      <c r="B1445" t="inlineStr">
        <is>
          <t>205_SEQ</t>
        </is>
      </c>
      <c r="C1445" t="n">
        <v>1438</v>
      </c>
      <c r="D1445" s="3" t="n">
        <v>45302.52835648148</v>
      </c>
      <c r="E1445" s="3" t="n">
        <v>45302.52840277777</v>
      </c>
      <c r="F1445" t="n">
        <v>106</v>
      </c>
      <c r="G1445" t="n">
        <v>9.5</v>
      </c>
      <c r="H1445" t="n">
        <v>115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561503</v>
      </c>
      <c r="B1446" t="inlineStr">
        <is>
          <t>205_SEQ</t>
        </is>
      </c>
      <c r="C1446" t="n">
        <v>1439</v>
      </c>
      <c r="D1446" s="3" t="n">
        <v>45302.52840277777</v>
      </c>
      <c r="E1446" s="3" t="n">
        <v>45302.52844907407</v>
      </c>
      <c r="F1446" t="n">
        <v>106</v>
      </c>
      <c r="G1446" t="n">
        <v>9.49</v>
      </c>
      <c r="H1446" t="n">
        <v>115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561504</v>
      </c>
      <c r="B1447" t="inlineStr">
        <is>
          <t>205_SEQ</t>
        </is>
      </c>
      <c r="C1447" t="n">
        <v>1440</v>
      </c>
      <c r="D1447" s="3" t="n">
        <v>45302.52844907407</v>
      </c>
      <c r="E1447" s="3" t="n">
        <v>45302.52849537037</v>
      </c>
      <c r="F1447" t="n">
        <v>106</v>
      </c>
      <c r="G1447" t="n">
        <v>9.48</v>
      </c>
      <c r="H1447" t="n">
        <v>115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561505</v>
      </c>
      <c r="B1448" t="inlineStr">
        <is>
          <t>205_SEQ</t>
        </is>
      </c>
      <c r="C1448" t="n">
        <v>1441</v>
      </c>
      <c r="D1448" s="3" t="n">
        <v>45302.52849537037</v>
      </c>
      <c r="E1448" s="3" t="n">
        <v>45302.52854166667</v>
      </c>
      <c r="F1448" t="n">
        <v>106</v>
      </c>
      <c r="G1448" t="n">
        <v>9.49</v>
      </c>
      <c r="H1448" t="n">
        <v>115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561506</v>
      </c>
      <c r="B1449" t="inlineStr">
        <is>
          <t>205_SEQ</t>
        </is>
      </c>
      <c r="C1449" t="n">
        <v>1442</v>
      </c>
      <c r="D1449" s="3" t="n">
        <v>45302.52854166667</v>
      </c>
      <c r="E1449" s="3" t="n">
        <v>45302.52858796297</v>
      </c>
      <c r="F1449" t="n">
        <v>105</v>
      </c>
      <c r="G1449" t="n">
        <v>9.48</v>
      </c>
      <c r="H1449" t="n">
        <v>114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561507</v>
      </c>
      <c r="B1450" t="inlineStr">
        <is>
          <t>205_SEQ</t>
        </is>
      </c>
      <c r="C1450" t="n">
        <v>1443</v>
      </c>
      <c r="D1450" s="3" t="n">
        <v>45302.52858796297</v>
      </c>
      <c r="E1450" s="3" t="n">
        <v>45302.52863425926</v>
      </c>
      <c r="F1450" t="n">
        <v>104</v>
      </c>
      <c r="G1450" t="n">
        <v>9.48</v>
      </c>
      <c r="H1450" t="n">
        <v>113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561508</v>
      </c>
      <c r="B1451" t="inlineStr">
        <is>
          <t>205_SEQ</t>
        </is>
      </c>
      <c r="C1451" t="n">
        <v>1444</v>
      </c>
      <c r="D1451" s="3" t="n">
        <v>45302.52863425926</v>
      </c>
      <c r="E1451" s="3" t="n">
        <v>45302.52868055556</v>
      </c>
      <c r="F1451" t="n">
        <v>102</v>
      </c>
      <c r="G1451" t="n">
        <v>9.48</v>
      </c>
      <c r="H1451" t="n">
        <v>111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561509</v>
      </c>
      <c r="B1452" t="inlineStr">
        <is>
          <t>205_SEQ</t>
        </is>
      </c>
      <c r="C1452" t="n">
        <v>1445</v>
      </c>
      <c r="D1452" s="3" t="n">
        <v>45302.52868055556</v>
      </c>
      <c r="E1452" s="3" t="n">
        <v>45302.52872685185</v>
      </c>
      <c r="F1452" t="n">
        <v>101</v>
      </c>
      <c r="G1452" t="n">
        <v>9.48</v>
      </c>
      <c r="H1452" t="n">
        <v>110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561510</v>
      </c>
      <c r="B1453" t="inlineStr">
        <is>
          <t>205_SEQ</t>
        </is>
      </c>
      <c r="C1453" t="n">
        <v>1446</v>
      </c>
      <c r="D1453" s="3" t="n">
        <v>45302.52872685185</v>
      </c>
      <c r="E1453" s="3" t="n">
        <v>45302.52878472222</v>
      </c>
      <c r="F1453" t="n">
        <v>98.5</v>
      </c>
      <c r="G1453" t="n">
        <v>9.48</v>
      </c>
      <c r="H1453" t="n">
        <v>108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561511</v>
      </c>
      <c r="B1454" t="inlineStr">
        <is>
          <t>205_SEQ</t>
        </is>
      </c>
      <c r="C1454" t="n">
        <v>1447</v>
      </c>
      <c r="D1454" s="3" t="n">
        <v>45302.52878472222</v>
      </c>
      <c r="E1454" s="3" t="n">
        <v>45302.52881944444</v>
      </c>
      <c r="F1454" t="n">
        <v>96.5</v>
      </c>
      <c r="G1454" t="n">
        <v>9.48</v>
      </c>
      <c r="H1454" t="n">
        <v>106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561512</v>
      </c>
      <c r="B1455" t="inlineStr">
        <is>
          <t>205_SEQ</t>
        </is>
      </c>
      <c r="C1455" t="n">
        <v>1448</v>
      </c>
      <c r="D1455" s="3" t="n">
        <v>45302.52881944444</v>
      </c>
      <c r="E1455" s="3" t="n">
        <v>45302.52886574074</v>
      </c>
      <c r="F1455" t="n">
        <v>94.5</v>
      </c>
      <c r="G1455" t="n">
        <v>9.470000000000001</v>
      </c>
      <c r="H1455" t="n">
        <v>104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561513</v>
      </c>
      <c r="B1456" t="inlineStr">
        <is>
          <t>205_SEQ</t>
        </is>
      </c>
      <c r="C1456" t="n">
        <v>1449</v>
      </c>
      <c r="D1456" s="3" t="n">
        <v>45302.52886574074</v>
      </c>
      <c r="E1456" s="3" t="n">
        <v>45302.52891203704</v>
      </c>
      <c r="F1456" t="n">
        <v>93.5</v>
      </c>
      <c r="G1456" t="n">
        <v>9.470000000000001</v>
      </c>
      <c r="H1456" t="n">
        <v>103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561514</v>
      </c>
      <c r="B1457" t="inlineStr">
        <is>
          <t>205_SEQ</t>
        </is>
      </c>
      <c r="C1457" t="n">
        <v>1450</v>
      </c>
      <c r="D1457" s="3" t="n">
        <v>45302.52891203704</v>
      </c>
      <c r="E1457" s="3" t="n">
        <v>45302.52895833334</v>
      </c>
      <c r="F1457" t="n">
        <v>91.5</v>
      </c>
      <c r="G1457" t="n">
        <v>9.470000000000001</v>
      </c>
      <c r="H1457" t="n">
        <v>101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561515</v>
      </c>
      <c r="B1458" t="inlineStr">
        <is>
          <t>205_SEQ</t>
        </is>
      </c>
      <c r="C1458" t="n">
        <v>1451</v>
      </c>
      <c r="D1458" s="3" t="n">
        <v>45302.52895833334</v>
      </c>
      <c r="E1458" s="3" t="n">
        <v>45302.52900462963</v>
      </c>
      <c r="F1458" t="n">
        <v>90.40000000000001</v>
      </c>
      <c r="G1458" t="n">
        <v>9.470000000000001</v>
      </c>
      <c r="H1458" t="n">
        <v>99.90000000000001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561516</v>
      </c>
      <c r="B1459" t="inlineStr">
        <is>
          <t>205_SEQ</t>
        </is>
      </c>
      <c r="C1459" t="n">
        <v>1452</v>
      </c>
      <c r="D1459" s="3" t="n">
        <v>45302.52900462963</v>
      </c>
      <c r="E1459" s="3" t="n">
        <v>45302.5290625</v>
      </c>
      <c r="F1459" t="n">
        <v>89.2</v>
      </c>
      <c r="G1459" t="n">
        <v>9.449999999999999</v>
      </c>
      <c r="H1459" t="n">
        <v>98.7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561517</v>
      </c>
      <c r="B1460" t="inlineStr">
        <is>
          <t>205_SEQ</t>
        </is>
      </c>
      <c r="C1460" t="n">
        <v>1453</v>
      </c>
      <c r="D1460" s="3" t="n">
        <v>45302.5290625</v>
      </c>
      <c r="E1460" s="3" t="n">
        <v>45302.52909722222</v>
      </c>
      <c r="F1460" t="n">
        <v>88</v>
      </c>
      <c r="G1460" t="n">
        <v>9.470000000000001</v>
      </c>
      <c r="H1460" t="n">
        <v>97.5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561518</v>
      </c>
      <c r="B1461" t="inlineStr">
        <is>
          <t>205_SEQ</t>
        </is>
      </c>
      <c r="C1461" t="n">
        <v>1454</v>
      </c>
      <c r="D1461" s="3" t="n">
        <v>45302.52909722222</v>
      </c>
      <c r="E1461" s="3" t="n">
        <v>45302.52914351852</v>
      </c>
      <c r="F1461" t="n">
        <v>87</v>
      </c>
      <c r="G1461" t="n">
        <v>9.460000000000001</v>
      </c>
      <c r="H1461" t="n">
        <v>96.5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561519</v>
      </c>
      <c r="B1462" t="inlineStr">
        <is>
          <t>205_SEQ</t>
        </is>
      </c>
      <c r="C1462" t="n">
        <v>1455</v>
      </c>
      <c r="D1462" s="3" t="n">
        <v>45302.52914351852</v>
      </c>
      <c r="E1462" s="3" t="n">
        <v>45302.52918981481</v>
      </c>
      <c r="F1462" t="n">
        <v>86.09999999999999</v>
      </c>
      <c r="G1462" t="n">
        <v>9.460000000000001</v>
      </c>
      <c r="H1462" t="n">
        <v>95.59999999999999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561520</v>
      </c>
      <c r="B1463" t="inlineStr">
        <is>
          <t>205_SEQ</t>
        </is>
      </c>
      <c r="C1463" t="n">
        <v>1456</v>
      </c>
      <c r="D1463" s="3" t="n">
        <v>45302.52918981481</v>
      </c>
      <c r="E1463" s="3" t="n">
        <v>45302.52923611111</v>
      </c>
      <c r="F1463" t="n">
        <v>85.3</v>
      </c>
      <c r="G1463" t="n">
        <v>9.43</v>
      </c>
      <c r="H1463" t="n">
        <v>94.7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561521</v>
      </c>
      <c r="B1464" t="inlineStr">
        <is>
          <t>205_SEQ</t>
        </is>
      </c>
      <c r="C1464" t="n">
        <v>1457</v>
      </c>
      <c r="D1464" s="3" t="n">
        <v>45302.52923611111</v>
      </c>
      <c r="E1464" s="3" t="n">
        <v>45302.52928240741</v>
      </c>
      <c r="F1464" t="n">
        <v>84.5</v>
      </c>
      <c r="G1464" t="n">
        <v>9.44</v>
      </c>
      <c r="H1464" t="n">
        <v>93.90000000000001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561522</v>
      </c>
      <c r="B1465" t="inlineStr">
        <is>
          <t>205_SEQ</t>
        </is>
      </c>
      <c r="C1465" t="n">
        <v>1458</v>
      </c>
      <c r="D1465" s="3" t="n">
        <v>45302.52928240741</v>
      </c>
      <c r="E1465" s="3" t="n">
        <v>45302.52932870371</v>
      </c>
      <c r="F1465" t="n">
        <v>83.8</v>
      </c>
      <c r="G1465" t="n">
        <v>9.449999999999999</v>
      </c>
      <c r="H1465" t="n">
        <v>93.3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561523</v>
      </c>
      <c r="B1466" t="inlineStr">
        <is>
          <t>205_SEQ</t>
        </is>
      </c>
      <c r="C1466" t="n">
        <v>1459</v>
      </c>
      <c r="D1466" s="3" t="n">
        <v>45302.52932870371</v>
      </c>
      <c r="E1466" s="3" t="n">
        <v>45302.529375</v>
      </c>
      <c r="F1466" t="n">
        <v>83.3</v>
      </c>
      <c r="G1466" t="n">
        <v>9.470000000000001</v>
      </c>
      <c r="H1466" t="n">
        <v>92.8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561524</v>
      </c>
      <c r="B1467" t="inlineStr">
        <is>
          <t>205_SEQ</t>
        </is>
      </c>
      <c r="C1467" t="n">
        <v>1460</v>
      </c>
      <c r="D1467" s="3" t="n">
        <v>45302.529375</v>
      </c>
      <c r="E1467" s="3" t="n">
        <v>45302.5294212963</v>
      </c>
      <c r="F1467" t="n">
        <v>82.8</v>
      </c>
      <c r="G1467" t="n">
        <v>9.460000000000001</v>
      </c>
      <c r="H1467" t="n">
        <v>92.3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561525</v>
      </c>
      <c r="B1468" t="inlineStr">
        <is>
          <t>205_SEQ</t>
        </is>
      </c>
      <c r="C1468" t="n">
        <v>1461</v>
      </c>
      <c r="D1468" s="3" t="n">
        <v>45302.5294212963</v>
      </c>
      <c r="E1468" s="3" t="n">
        <v>45302.52946759259</v>
      </c>
      <c r="F1468" t="n">
        <v>82.40000000000001</v>
      </c>
      <c r="G1468" t="n">
        <v>9.449999999999999</v>
      </c>
      <c r="H1468" t="n">
        <v>91.8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561526</v>
      </c>
      <c r="B1469" t="inlineStr">
        <is>
          <t>205_SEQ</t>
        </is>
      </c>
      <c r="C1469" t="n">
        <v>1462</v>
      </c>
      <c r="D1469" s="3" t="n">
        <v>45302.52946759259</v>
      </c>
      <c r="E1469" s="3" t="n">
        <v>45302.52951388889</v>
      </c>
      <c r="F1469" t="n">
        <v>82</v>
      </c>
      <c r="G1469" t="n">
        <v>9.449999999999999</v>
      </c>
      <c r="H1469" t="n">
        <v>91.5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561527</v>
      </c>
      <c r="B1470" t="inlineStr">
        <is>
          <t>205_SEQ</t>
        </is>
      </c>
      <c r="C1470" t="n">
        <v>1463</v>
      </c>
      <c r="D1470" s="3" t="n">
        <v>45302.52951388889</v>
      </c>
      <c r="E1470" s="3" t="n">
        <v>45302.52957175926</v>
      </c>
      <c r="F1470" t="n">
        <v>81.59999999999999</v>
      </c>
      <c r="G1470" t="n">
        <v>9.460000000000001</v>
      </c>
      <c r="H1470" t="n">
        <v>91.09999999999999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561528</v>
      </c>
      <c r="B1471" t="inlineStr">
        <is>
          <t>205_SEQ</t>
        </is>
      </c>
      <c r="C1471" t="n">
        <v>1464</v>
      </c>
      <c r="D1471" s="3" t="n">
        <v>45302.52957175926</v>
      </c>
      <c r="E1471" s="3" t="n">
        <v>45302.52960648148</v>
      </c>
      <c r="F1471" t="n">
        <v>81.40000000000001</v>
      </c>
      <c r="G1471" t="n">
        <v>9.43</v>
      </c>
      <c r="H1471" t="n">
        <v>90.8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561529</v>
      </c>
      <c r="B1472" t="inlineStr">
        <is>
          <t>205_SEQ</t>
        </is>
      </c>
      <c r="C1472" t="n">
        <v>1465</v>
      </c>
      <c r="D1472" s="3" t="n">
        <v>45302.52960648148</v>
      </c>
      <c r="E1472" s="3" t="n">
        <v>45302.52965277778</v>
      </c>
      <c r="F1472" t="n">
        <v>81.09999999999999</v>
      </c>
      <c r="G1472" t="n">
        <v>9.449999999999999</v>
      </c>
      <c r="H1472" t="n">
        <v>90.59999999999999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561530</v>
      </c>
      <c r="B1473" t="inlineStr">
        <is>
          <t>205_SEQ</t>
        </is>
      </c>
      <c r="C1473" t="n">
        <v>1466</v>
      </c>
      <c r="D1473" s="3" t="n">
        <v>45302.52965277778</v>
      </c>
      <c r="E1473" s="3" t="n">
        <v>45302.52969907408</v>
      </c>
      <c r="F1473" t="n">
        <v>81</v>
      </c>
      <c r="G1473" t="n">
        <v>9.460000000000001</v>
      </c>
      <c r="H1473" t="n">
        <v>90.5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561531</v>
      </c>
      <c r="B1474" t="inlineStr">
        <is>
          <t>205_SEQ</t>
        </is>
      </c>
      <c r="C1474" t="n">
        <v>1467</v>
      </c>
      <c r="D1474" s="3" t="n">
        <v>45302.52969907408</v>
      </c>
      <c r="E1474" s="3" t="n">
        <v>45302.52974537037</v>
      </c>
      <c r="F1474" t="n">
        <v>80.90000000000001</v>
      </c>
      <c r="G1474" t="n">
        <v>9.470000000000001</v>
      </c>
      <c r="H1474" t="n">
        <v>90.40000000000001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561532</v>
      </c>
      <c r="B1475" t="inlineStr">
        <is>
          <t>205_SEQ</t>
        </is>
      </c>
      <c r="C1475" t="n">
        <v>1468</v>
      </c>
      <c r="D1475" s="3" t="n">
        <v>45302.52974537037</v>
      </c>
      <c r="E1475" s="3" t="n">
        <v>45302.52979166667</v>
      </c>
      <c r="F1475" t="n">
        <v>80.8</v>
      </c>
      <c r="G1475" t="n">
        <v>9.449999999999999</v>
      </c>
      <c r="H1475" t="n">
        <v>90.3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561533</v>
      </c>
      <c r="B1476" t="inlineStr">
        <is>
          <t>205_SEQ</t>
        </is>
      </c>
      <c r="C1476" t="n">
        <v>1469</v>
      </c>
      <c r="D1476" s="3" t="n">
        <v>45302.52979166667</v>
      </c>
      <c r="E1476" s="3" t="n">
        <v>45302.52984953704</v>
      </c>
      <c r="F1476" t="n">
        <v>80.8</v>
      </c>
      <c r="G1476" t="n">
        <v>9.44</v>
      </c>
      <c r="H1476" t="n">
        <v>90.2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561534</v>
      </c>
      <c r="B1477" t="inlineStr">
        <is>
          <t>205_SEQ</t>
        </is>
      </c>
      <c r="C1477" t="n">
        <v>1470</v>
      </c>
      <c r="D1477" s="3" t="n">
        <v>45302.52984953704</v>
      </c>
      <c r="E1477" s="3" t="n">
        <v>45302.52988425926</v>
      </c>
      <c r="F1477" t="n">
        <v>80.7</v>
      </c>
      <c r="G1477" t="n">
        <v>9.44</v>
      </c>
      <c r="H1477" t="n">
        <v>90.09999999999999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561535</v>
      </c>
      <c r="B1478" t="inlineStr">
        <is>
          <t>205_SEQ</t>
        </is>
      </c>
      <c r="C1478" t="n">
        <v>1471</v>
      </c>
      <c r="D1478" s="3" t="n">
        <v>45302.52988425926</v>
      </c>
      <c r="E1478" s="3" t="n">
        <v>45302.52993055555</v>
      </c>
      <c r="F1478" t="n">
        <v>80.5</v>
      </c>
      <c r="G1478" t="n">
        <v>9.44</v>
      </c>
      <c r="H1478" t="n">
        <v>89.90000000000001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561536</v>
      </c>
      <c r="B1479" t="inlineStr">
        <is>
          <t>205_SEQ</t>
        </is>
      </c>
      <c r="C1479" t="n">
        <v>1472</v>
      </c>
      <c r="D1479" s="3" t="n">
        <v>45302.52993055555</v>
      </c>
      <c r="E1479" s="3" t="n">
        <v>45302.52997685185</v>
      </c>
      <c r="F1479" t="n">
        <v>80.3</v>
      </c>
      <c r="G1479" t="n">
        <v>9.41</v>
      </c>
      <c r="H1479" t="n">
        <v>89.7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561537</v>
      </c>
      <c r="B1480" t="inlineStr">
        <is>
          <t>205_SEQ</t>
        </is>
      </c>
      <c r="C1480" t="n">
        <v>1473</v>
      </c>
      <c r="D1480" s="3" t="n">
        <v>45302.52997685185</v>
      </c>
      <c r="E1480" s="3" t="n">
        <v>45302.53002314815</v>
      </c>
      <c r="F1480" t="n">
        <v>80.09999999999999</v>
      </c>
      <c r="G1480" t="n">
        <v>9.43</v>
      </c>
      <c r="H1480" t="n">
        <v>89.5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561538</v>
      </c>
      <c r="B1481" t="inlineStr">
        <is>
          <t>205_SEQ</t>
        </is>
      </c>
      <c r="C1481" t="n">
        <v>1474</v>
      </c>
      <c r="D1481" s="3" t="n">
        <v>45302.53002314815</v>
      </c>
      <c r="E1481" s="3" t="n">
        <v>45302.53006944444</v>
      </c>
      <c r="F1481" t="n">
        <v>80.09999999999999</v>
      </c>
      <c r="G1481" t="n">
        <v>9.44</v>
      </c>
      <c r="H1481" t="n">
        <v>89.5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561539</v>
      </c>
      <c r="B1482" t="inlineStr">
        <is>
          <t>205_SEQ</t>
        </is>
      </c>
      <c r="C1482" t="n">
        <v>1475</v>
      </c>
      <c r="D1482" s="3" t="n">
        <v>45302.53006944444</v>
      </c>
      <c r="E1482" s="3" t="n">
        <v>45302.53012731481</v>
      </c>
      <c r="F1482" t="n">
        <v>79.90000000000001</v>
      </c>
      <c r="G1482" t="n">
        <v>9.44</v>
      </c>
      <c r="H1482" t="n">
        <v>89.3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561540</v>
      </c>
      <c r="B1483" t="inlineStr">
        <is>
          <t>205_SEQ</t>
        </is>
      </c>
      <c r="C1483" t="n">
        <v>1476</v>
      </c>
      <c r="D1483" s="3" t="n">
        <v>45302.53012731481</v>
      </c>
      <c r="E1483" s="3" t="n">
        <v>45302.53016203704</v>
      </c>
      <c r="F1483" t="n">
        <v>79.7</v>
      </c>
      <c r="G1483" t="n">
        <v>9.460000000000001</v>
      </c>
      <c r="H1483" t="n">
        <v>89.2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561541</v>
      </c>
      <c r="B1484" t="inlineStr">
        <is>
          <t>205_SEQ</t>
        </is>
      </c>
      <c r="C1484" t="n">
        <v>1477</v>
      </c>
      <c r="D1484" s="3" t="n">
        <v>45302.53016203704</v>
      </c>
      <c r="E1484" s="3" t="n">
        <v>45302.53020833333</v>
      </c>
      <c r="F1484" t="n">
        <v>79.59999999999999</v>
      </c>
      <c r="G1484" t="n">
        <v>9.460000000000001</v>
      </c>
      <c r="H1484" t="n">
        <v>89.09999999999999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561542</v>
      </c>
      <c r="B1485" t="inlineStr">
        <is>
          <t>205_SEQ</t>
        </is>
      </c>
      <c r="C1485" t="n">
        <v>1478</v>
      </c>
      <c r="D1485" s="3" t="n">
        <v>45302.53020833333</v>
      </c>
      <c r="E1485" s="3" t="n">
        <v>45302.53025462963</v>
      </c>
      <c r="F1485" t="n">
        <v>79.5</v>
      </c>
      <c r="G1485" t="n">
        <v>9.460000000000001</v>
      </c>
      <c r="H1485" t="n">
        <v>89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561543</v>
      </c>
      <c r="B1486" t="inlineStr">
        <is>
          <t>205_SEQ</t>
        </is>
      </c>
      <c r="C1486" t="n">
        <v>1479</v>
      </c>
      <c r="D1486" s="3" t="n">
        <v>45302.53025462963</v>
      </c>
      <c r="E1486" s="3" t="n">
        <v>45302.53030092592</v>
      </c>
      <c r="F1486" t="n">
        <v>79.3</v>
      </c>
      <c r="G1486" t="n">
        <v>9.470000000000001</v>
      </c>
      <c r="H1486" t="n">
        <v>88.8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561544</v>
      </c>
      <c r="B1487" t="inlineStr">
        <is>
          <t>205_SEQ</t>
        </is>
      </c>
      <c r="C1487" t="n">
        <v>1480</v>
      </c>
      <c r="D1487" s="3" t="n">
        <v>45302.53030092592</v>
      </c>
      <c r="E1487" s="3" t="n">
        <v>45302.53034722222</v>
      </c>
      <c r="F1487" t="n">
        <v>79.40000000000001</v>
      </c>
      <c r="G1487" t="n">
        <v>9.449999999999999</v>
      </c>
      <c r="H1487" t="n">
        <v>88.8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561545</v>
      </c>
      <c r="B1488" t="inlineStr">
        <is>
          <t>205_SEQ</t>
        </is>
      </c>
      <c r="C1488" t="n">
        <v>1481</v>
      </c>
      <c r="D1488" s="3" t="n">
        <v>45302.53034722222</v>
      </c>
      <c r="E1488" s="3" t="n">
        <v>45302.53039351852</v>
      </c>
      <c r="F1488" t="n">
        <v>79.3</v>
      </c>
      <c r="G1488" t="n">
        <v>9.44</v>
      </c>
      <c r="H1488" t="n">
        <v>88.7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561546</v>
      </c>
      <c r="B1489" t="inlineStr">
        <is>
          <t>205_SEQ</t>
        </is>
      </c>
      <c r="C1489" t="n">
        <v>1482</v>
      </c>
      <c r="D1489" s="3" t="n">
        <v>45302.53039351852</v>
      </c>
      <c r="E1489" s="3" t="n">
        <v>45302.53043981481</v>
      </c>
      <c r="F1489" t="n">
        <v>79.09999999999999</v>
      </c>
      <c r="G1489" t="n">
        <v>9.43</v>
      </c>
      <c r="H1489" t="n">
        <v>88.5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561547</v>
      </c>
      <c r="B1490" t="inlineStr">
        <is>
          <t>205_SEQ</t>
        </is>
      </c>
      <c r="C1490" t="n">
        <v>1483</v>
      </c>
      <c r="D1490" s="3" t="n">
        <v>45302.53043981481</v>
      </c>
      <c r="E1490" s="3" t="n">
        <v>45302.53048611111</v>
      </c>
      <c r="F1490" t="n">
        <v>78.90000000000001</v>
      </c>
      <c r="G1490" t="n">
        <v>9.42</v>
      </c>
      <c r="H1490" t="n">
        <v>88.3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561548</v>
      </c>
      <c r="B1491" t="inlineStr">
        <is>
          <t>205_SEQ</t>
        </is>
      </c>
      <c r="C1491" t="n">
        <v>1484</v>
      </c>
      <c r="D1491" s="3" t="n">
        <v>45302.53048611111</v>
      </c>
      <c r="E1491" s="3" t="n">
        <v>45302.53053240741</v>
      </c>
      <c r="F1491" t="n">
        <v>78.8</v>
      </c>
      <c r="G1491" t="n">
        <v>9.42</v>
      </c>
      <c r="H1491" t="n">
        <v>88.2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561549</v>
      </c>
      <c r="B1492" t="inlineStr">
        <is>
          <t>205_SEQ</t>
        </is>
      </c>
      <c r="C1492" t="n">
        <v>1485</v>
      </c>
      <c r="D1492" s="3" t="n">
        <v>45302.53053240741</v>
      </c>
      <c r="E1492" s="3" t="n">
        <v>45302.53057870371</v>
      </c>
      <c r="F1492" t="n">
        <v>78.59999999999999</v>
      </c>
      <c r="G1492" t="n">
        <v>9.43</v>
      </c>
      <c r="H1492" t="n">
        <v>88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561550</v>
      </c>
      <c r="B1493" t="inlineStr">
        <is>
          <t>205_SEQ</t>
        </is>
      </c>
      <c r="C1493" t="n">
        <v>1486</v>
      </c>
      <c r="D1493" s="3" t="n">
        <v>45302.53057870371</v>
      </c>
      <c r="E1493" s="3" t="n">
        <v>45302.53063657408</v>
      </c>
      <c r="F1493" t="n">
        <v>78.5</v>
      </c>
      <c r="G1493" t="n">
        <v>9.43</v>
      </c>
      <c r="H1493" t="n">
        <v>87.90000000000001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561551</v>
      </c>
      <c r="B1494" t="inlineStr">
        <is>
          <t>205_SEQ</t>
        </is>
      </c>
      <c r="C1494" t="n">
        <v>1487</v>
      </c>
      <c r="D1494" s="3" t="n">
        <v>45302.53063657408</v>
      </c>
      <c r="E1494" s="3" t="n">
        <v>45302.5306712963</v>
      </c>
      <c r="F1494" t="n">
        <v>78.2</v>
      </c>
      <c r="G1494" t="n">
        <v>9.41</v>
      </c>
      <c r="H1494" t="n">
        <v>87.59999999999999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561552</v>
      </c>
      <c r="B1495" t="inlineStr">
        <is>
          <t>205_SEQ</t>
        </is>
      </c>
      <c r="C1495" t="n">
        <v>1488</v>
      </c>
      <c r="D1495" s="3" t="n">
        <v>45302.5306712963</v>
      </c>
      <c r="E1495" s="3" t="n">
        <v>45302.53071759259</v>
      </c>
      <c r="F1495" t="n">
        <v>77.90000000000001</v>
      </c>
      <c r="G1495" t="n">
        <v>9.41</v>
      </c>
      <c r="H1495" t="n">
        <v>87.3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561553</v>
      </c>
      <c r="B1496" t="inlineStr">
        <is>
          <t>205_SEQ</t>
        </is>
      </c>
      <c r="C1496" t="n">
        <v>1489</v>
      </c>
      <c r="D1496" s="3" t="n">
        <v>45302.53071759259</v>
      </c>
      <c r="E1496" s="3" t="n">
        <v>45302.53076388889</v>
      </c>
      <c r="F1496" t="n">
        <v>77.40000000000001</v>
      </c>
      <c r="G1496" t="n">
        <v>9.390000000000001</v>
      </c>
      <c r="H1496" t="n">
        <v>86.8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561554</v>
      </c>
      <c r="B1497" t="inlineStr">
        <is>
          <t>205_SEQ</t>
        </is>
      </c>
      <c r="C1497" t="n">
        <v>1490</v>
      </c>
      <c r="D1497" s="3" t="n">
        <v>45302.53076388889</v>
      </c>
      <c r="E1497" s="3" t="n">
        <v>45302.53081018518</v>
      </c>
      <c r="F1497" t="n">
        <v>76.90000000000001</v>
      </c>
      <c r="G1497" t="n">
        <v>9.380000000000001</v>
      </c>
      <c r="H1497" t="n">
        <v>86.3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561555</v>
      </c>
      <c r="B1498" t="inlineStr">
        <is>
          <t>205_SEQ</t>
        </is>
      </c>
      <c r="C1498" t="n">
        <v>1491</v>
      </c>
      <c r="D1498" s="3" t="n">
        <v>45302.53081018518</v>
      </c>
      <c r="E1498" s="3" t="n">
        <v>45302.53085648148</v>
      </c>
      <c r="F1498" t="n">
        <v>76.3</v>
      </c>
      <c r="G1498" t="n">
        <v>9.390000000000001</v>
      </c>
      <c r="H1498" t="n">
        <v>85.7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561556</v>
      </c>
      <c r="B1499" t="inlineStr">
        <is>
          <t>205_SEQ</t>
        </is>
      </c>
      <c r="C1499" t="n">
        <v>1492</v>
      </c>
      <c r="D1499" s="3" t="n">
        <v>45302.53085648148</v>
      </c>
      <c r="E1499" s="3" t="n">
        <v>45302.53091435185</v>
      </c>
      <c r="F1499" t="n">
        <v>75.59999999999999</v>
      </c>
      <c r="G1499" t="n">
        <v>9.4</v>
      </c>
      <c r="H1499" t="n">
        <v>85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561557</v>
      </c>
      <c r="B1500" t="inlineStr">
        <is>
          <t>205_SEQ</t>
        </is>
      </c>
      <c r="C1500" t="n">
        <v>1493</v>
      </c>
      <c r="D1500" s="3" t="n">
        <v>45302.53091435185</v>
      </c>
      <c r="E1500" s="3" t="n">
        <v>45302.53094907408</v>
      </c>
      <c r="F1500" t="n">
        <v>74.90000000000001</v>
      </c>
      <c r="G1500" t="n">
        <v>9.380000000000001</v>
      </c>
      <c r="H1500" t="n">
        <v>84.3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561558</v>
      </c>
      <c r="B1501" t="inlineStr">
        <is>
          <t>205_SEQ</t>
        </is>
      </c>
      <c r="C1501" t="n">
        <v>1494</v>
      </c>
      <c r="D1501" s="3" t="n">
        <v>45302.53094907408</v>
      </c>
      <c r="E1501" s="3" t="n">
        <v>45302.53099537037</v>
      </c>
      <c r="F1501" t="n">
        <v>74.2</v>
      </c>
      <c r="G1501" t="n">
        <v>9.369999999999999</v>
      </c>
      <c r="H1501" t="n">
        <v>83.59999999999999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561559</v>
      </c>
      <c r="B1502" t="inlineStr">
        <is>
          <t>205_SEQ</t>
        </is>
      </c>
      <c r="C1502" t="n">
        <v>1495</v>
      </c>
      <c r="D1502" s="3" t="n">
        <v>45302.53099537037</v>
      </c>
      <c r="E1502" s="3" t="n">
        <v>45302.53104166667</v>
      </c>
      <c r="F1502" t="n">
        <v>73.5</v>
      </c>
      <c r="G1502" t="n">
        <v>9.390000000000001</v>
      </c>
      <c r="H1502" t="n">
        <v>82.90000000000001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561560</v>
      </c>
      <c r="B1503" t="inlineStr">
        <is>
          <t>205_SEQ</t>
        </is>
      </c>
      <c r="C1503" t="n">
        <v>1496</v>
      </c>
      <c r="D1503" s="3" t="n">
        <v>45302.53104166667</v>
      </c>
      <c r="E1503" s="3" t="n">
        <v>45302.53108796296</v>
      </c>
      <c r="F1503" t="n">
        <v>72.8</v>
      </c>
      <c r="G1503" t="n">
        <v>9.380000000000001</v>
      </c>
      <c r="H1503" t="n">
        <v>82.2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561561</v>
      </c>
      <c r="B1504" t="inlineStr">
        <is>
          <t>205_SEQ</t>
        </is>
      </c>
      <c r="C1504" t="n">
        <v>1497</v>
      </c>
      <c r="D1504" s="3" t="n">
        <v>45302.53108796296</v>
      </c>
      <c r="E1504" s="3" t="n">
        <v>45302.53113425926</v>
      </c>
      <c r="F1504" t="n">
        <v>72.09999999999999</v>
      </c>
      <c r="G1504" t="n">
        <v>9.390000000000001</v>
      </c>
      <c r="H1504" t="n">
        <v>81.5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561562</v>
      </c>
      <c r="B1505" t="inlineStr">
        <is>
          <t>205_SEQ</t>
        </is>
      </c>
      <c r="C1505" t="n">
        <v>1498</v>
      </c>
      <c r="D1505" s="3" t="n">
        <v>45302.53113425926</v>
      </c>
      <c r="E1505" s="3" t="n">
        <v>45302.53119212963</v>
      </c>
      <c r="F1505" t="n">
        <v>71.59999999999999</v>
      </c>
      <c r="G1505" t="n">
        <v>9.390000000000001</v>
      </c>
      <c r="H1505" t="n">
        <v>81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561563</v>
      </c>
      <c r="B1506" t="inlineStr">
        <is>
          <t>205_SEQ</t>
        </is>
      </c>
      <c r="C1506" t="n">
        <v>1499</v>
      </c>
      <c r="D1506" s="3" t="n">
        <v>45302.53119212963</v>
      </c>
      <c r="E1506" s="3" t="n">
        <v>45302.53122685185</v>
      </c>
      <c r="F1506" t="n">
        <v>71.09999999999999</v>
      </c>
      <c r="G1506" t="n">
        <v>9.4</v>
      </c>
      <c r="H1506" t="n">
        <v>80.5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561564</v>
      </c>
      <c r="B1507" t="inlineStr">
        <is>
          <t>205_SEQ</t>
        </is>
      </c>
      <c r="C1507" t="n">
        <v>1500</v>
      </c>
      <c r="D1507" s="3" t="n">
        <v>45302.53122685185</v>
      </c>
      <c r="E1507" s="3" t="n">
        <v>45302.53127314815</v>
      </c>
      <c r="F1507" t="n">
        <v>70.7</v>
      </c>
      <c r="G1507" t="n">
        <v>9.4</v>
      </c>
      <c r="H1507" t="n">
        <v>80.09999999999999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561565</v>
      </c>
      <c r="B1508" t="inlineStr">
        <is>
          <t>205_SEQ</t>
        </is>
      </c>
      <c r="C1508" t="n">
        <v>1501</v>
      </c>
      <c r="D1508" s="3" t="n">
        <v>45302.53127314815</v>
      </c>
      <c r="E1508" s="3" t="n">
        <v>45302.53131944445</v>
      </c>
      <c r="F1508" t="n">
        <v>70.3</v>
      </c>
      <c r="G1508" t="n">
        <v>9.390000000000001</v>
      </c>
      <c r="H1508" t="n">
        <v>79.7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561566</v>
      </c>
      <c r="B1509" t="inlineStr">
        <is>
          <t>205_SEQ</t>
        </is>
      </c>
      <c r="C1509" t="n">
        <v>1502</v>
      </c>
      <c r="D1509" s="3" t="n">
        <v>45302.53131944445</v>
      </c>
      <c r="E1509" s="3" t="n">
        <v>45302.53136574074</v>
      </c>
      <c r="F1509" t="n">
        <v>70</v>
      </c>
      <c r="G1509" t="n">
        <v>9.390000000000001</v>
      </c>
      <c r="H1509" t="n">
        <v>79.40000000000001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561567</v>
      </c>
      <c r="B1510" t="inlineStr">
        <is>
          <t>205_SEQ</t>
        </is>
      </c>
      <c r="C1510" t="n">
        <v>1503</v>
      </c>
      <c r="D1510" s="3" t="n">
        <v>45302.53136574074</v>
      </c>
      <c r="E1510" s="3" t="n">
        <v>45302.53141203704</v>
      </c>
      <c r="F1510" t="n">
        <v>69.8</v>
      </c>
      <c r="G1510" t="n">
        <v>9.390000000000001</v>
      </c>
      <c r="H1510" t="n">
        <v>79.2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561568</v>
      </c>
      <c r="B1511" t="inlineStr">
        <is>
          <t>205_SEQ</t>
        </is>
      </c>
      <c r="C1511" t="n">
        <v>1504</v>
      </c>
      <c r="D1511" s="3" t="n">
        <v>45302.53141203704</v>
      </c>
      <c r="E1511" s="3" t="n">
        <v>45302.53145833333</v>
      </c>
      <c r="F1511" t="n">
        <v>69.59999999999999</v>
      </c>
      <c r="G1511" t="n">
        <v>9.380000000000001</v>
      </c>
      <c r="H1511" t="n">
        <v>79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561569</v>
      </c>
      <c r="B1512" t="inlineStr">
        <is>
          <t>205_SEQ</t>
        </is>
      </c>
      <c r="C1512" t="n">
        <v>1505</v>
      </c>
      <c r="D1512" s="3" t="n">
        <v>45302.53145833333</v>
      </c>
      <c r="E1512" s="3" t="n">
        <v>45302.53150462963</v>
      </c>
      <c r="F1512" t="n">
        <v>69.40000000000001</v>
      </c>
      <c r="G1512" t="n">
        <v>9.380000000000001</v>
      </c>
      <c r="H1512" t="n">
        <v>78.8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561570</v>
      </c>
      <c r="B1513" t="inlineStr">
        <is>
          <t>205_SEQ</t>
        </is>
      </c>
      <c r="C1513" t="n">
        <v>1506</v>
      </c>
      <c r="D1513" s="3" t="n">
        <v>45302.53150462963</v>
      </c>
      <c r="E1513" s="3" t="n">
        <v>45302.53155092592</v>
      </c>
      <c r="F1513" t="n">
        <v>69.3</v>
      </c>
      <c r="G1513" t="n">
        <v>9.4</v>
      </c>
      <c r="H1513" t="n">
        <v>78.7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561571</v>
      </c>
      <c r="B1514" t="inlineStr">
        <is>
          <t>205_SEQ</t>
        </is>
      </c>
      <c r="C1514" t="n">
        <v>1507</v>
      </c>
      <c r="D1514" s="3" t="n">
        <v>45302.53155092592</v>
      </c>
      <c r="E1514" s="3" t="n">
        <v>45302.53159722222</v>
      </c>
      <c r="F1514" t="n">
        <v>69.3</v>
      </c>
      <c r="G1514" t="n">
        <v>9.390000000000001</v>
      </c>
      <c r="H1514" t="n">
        <v>78.7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561572</v>
      </c>
      <c r="B1515" t="inlineStr">
        <is>
          <t>205_SEQ</t>
        </is>
      </c>
      <c r="C1515" t="n">
        <v>1508</v>
      </c>
      <c r="D1515" s="3" t="n">
        <v>45302.53159722222</v>
      </c>
      <c r="E1515" s="3" t="n">
        <v>45302.53164351852</v>
      </c>
      <c r="F1515" t="n">
        <v>69.40000000000001</v>
      </c>
      <c r="G1515" t="n">
        <v>9.42</v>
      </c>
      <c r="H1515" t="n">
        <v>78.8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561573</v>
      </c>
      <c r="B1516" t="inlineStr">
        <is>
          <t>205_SEQ</t>
        </is>
      </c>
      <c r="C1516" t="n">
        <v>1509</v>
      </c>
      <c r="D1516" s="3" t="n">
        <v>45302.53164351852</v>
      </c>
      <c r="E1516" s="3" t="n">
        <v>45302.53170138889</v>
      </c>
      <c r="F1516" t="n">
        <v>69.5</v>
      </c>
      <c r="G1516" t="n">
        <v>9.43</v>
      </c>
      <c r="H1516" t="n">
        <v>78.90000000000001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561574</v>
      </c>
      <c r="B1517" t="inlineStr">
        <is>
          <t>205_SEQ</t>
        </is>
      </c>
      <c r="C1517" t="n">
        <v>1510</v>
      </c>
      <c r="D1517" s="3" t="n">
        <v>45302.53170138889</v>
      </c>
      <c r="E1517" s="3" t="n">
        <v>45302.53173611111</v>
      </c>
      <c r="F1517" t="n">
        <v>69.59999999999999</v>
      </c>
      <c r="G1517" t="n">
        <v>9.449999999999999</v>
      </c>
      <c r="H1517" t="n">
        <v>79.09999999999999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561575</v>
      </c>
      <c r="B1518" t="inlineStr">
        <is>
          <t>205_SEQ</t>
        </is>
      </c>
      <c r="C1518" t="n">
        <v>1511</v>
      </c>
      <c r="D1518" s="3" t="n">
        <v>45302.53173611111</v>
      </c>
      <c r="E1518" s="3" t="n">
        <v>45302.53178240741</v>
      </c>
      <c r="F1518" t="n">
        <v>69.8</v>
      </c>
      <c r="G1518" t="n">
        <v>9.449999999999999</v>
      </c>
      <c r="H1518" t="n">
        <v>79.3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561576</v>
      </c>
      <c r="B1519" t="inlineStr">
        <is>
          <t>205_SEQ</t>
        </is>
      </c>
      <c r="C1519" t="n">
        <v>1512</v>
      </c>
      <c r="D1519" s="3" t="n">
        <v>45302.53178240741</v>
      </c>
      <c r="E1519" s="3" t="n">
        <v>45302.5318287037</v>
      </c>
      <c r="F1519" t="n">
        <v>69.8</v>
      </c>
      <c r="G1519" t="n">
        <v>9.460000000000001</v>
      </c>
      <c r="H1519" t="n">
        <v>79.3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561577</v>
      </c>
      <c r="B1520" t="inlineStr">
        <is>
          <t>205_SEQ</t>
        </is>
      </c>
      <c r="C1520" t="n">
        <v>1513</v>
      </c>
      <c r="D1520" s="3" t="n">
        <v>45302.5318287037</v>
      </c>
      <c r="E1520" s="3" t="n">
        <v>45302.531875</v>
      </c>
      <c r="F1520" t="n">
        <v>70</v>
      </c>
      <c r="G1520" t="n">
        <v>9.44</v>
      </c>
      <c r="H1520" t="n">
        <v>79.40000000000001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561578</v>
      </c>
      <c r="B1521" t="inlineStr">
        <is>
          <t>205_SEQ</t>
        </is>
      </c>
      <c r="C1521" t="n">
        <v>1514</v>
      </c>
      <c r="D1521" s="3" t="n">
        <v>45302.531875</v>
      </c>
      <c r="E1521" s="3" t="n">
        <v>45302.53192129629</v>
      </c>
      <c r="F1521" t="n">
        <v>70.09999999999999</v>
      </c>
      <c r="G1521" t="n">
        <v>9.43</v>
      </c>
      <c r="H1521" t="n">
        <v>79.5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561579</v>
      </c>
      <c r="B1522" t="inlineStr">
        <is>
          <t>205_SEQ</t>
        </is>
      </c>
      <c r="C1522" t="n">
        <v>1515</v>
      </c>
      <c r="D1522" s="3" t="n">
        <v>45302.53192129629</v>
      </c>
      <c r="E1522" s="3" t="n">
        <v>45302.53197916667</v>
      </c>
      <c r="F1522" t="n">
        <v>70.09999999999999</v>
      </c>
      <c r="G1522" t="n">
        <v>9.44</v>
      </c>
      <c r="H1522" t="n">
        <v>79.5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561580</v>
      </c>
      <c r="B1523" t="inlineStr">
        <is>
          <t>205_SEQ</t>
        </is>
      </c>
      <c r="C1523" t="n">
        <v>1516</v>
      </c>
      <c r="D1523" s="3" t="n">
        <v>45302.53197916667</v>
      </c>
      <c r="E1523" s="3" t="n">
        <v>45302.53201388889</v>
      </c>
      <c r="F1523" t="n">
        <v>70</v>
      </c>
      <c r="G1523" t="n">
        <v>9.449999999999999</v>
      </c>
      <c r="H1523" t="n">
        <v>79.40000000000001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561581</v>
      </c>
      <c r="B1524" t="inlineStr">
        <is>
          <t>205_SEQ</t>
        </is>
      </c>
      <c r="C1524" t="n">
        <v>1517</v>
      </c>
      <c r="D1524" s="3" t="n">
        <v>45302.53201388889</v>
      </c>
      <c r="E1524" s="3" t="n">
        <v>45302.53206018519</v>
      </c>
      <c r="F1524" t="n">
        <v>69.90000000000001</v>
      </c>
      <c r="G1524" t="n">
        <v>9.42</v>
      </c>
      <c r="H1524" t="n">
        <v>79.3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561582</v>
      </c>
      <c r="B1525" t="inlineStr">
        <is>
          <t>205_SEQ</t>
        </is>
      </c>
      <c r="C1525" t="n">
        <v>1518</v>
      </c>
      <c r="D1525" s="3" t="n">
        <v>45302.53206018519</v>
      </c>
      <c r="E1525" s="3" t="n">
        <v>45302.53210648148</v>
      </c>
      <c r="F1525" t="n">
        <v>69.8</v>
      </c>
      <c r="G1525" t="n">
        <v>9.449999999999999</v>
      </c>
      <c r="H1525" t="n">
        <v>79.2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561583</v>
      </c>
      <c r="B1526" t="inlineStr">
        <is>
          <t>205_SEQ</t>
        </is>
      </c>
      <c r="C1526" t="n">
        <v>1519</v>
      </c>
      <c r="D1526" s="3" t="n">
        <v>45302.53210648148</v>
      </c>
      <c r="E1526" s="3" t="n">
        <v>45302.53215277778</v>
      </c>
      <c r="F1526" t="n">
        <v>69.59999999999999</v>
      </c>
      <c r="G1526" t="n">
        <v>9.460000000000001</v>
      </c>
      <c r="H1526" t="n">
        <v>79.09999999999999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561584</v>
      </c>
      <c r="B1527" t="inlineStr">
        <is>
          <t>205_SEQ</t>
        </is>
      </c>
      <c r="C1527" t="n">
        <v>1520</v>
      </c>
      <c r="D1527" s="3" t="n">
        <v>45302.53215277778</v>
      </c>
      <c r="E1527" s="3" t="n">
        <v>45302.53219907408</v>
      </c>
      <c r="F1527" t="n">
        <v>69.59999999999999</v>
      </c>
      <c r="G1527" t="n">
        <v>9.449999999999999</v>
      </c>
      <c r="H1527" t="n">
        <v>79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561585</v>
      </c>
      <c r="B1528" t="inlineStr">
        <is>
          <t>205_SEQ</t>
        </is>
      </c>
      <c r="C1528" t="n">
        <v>1521</v>
      </c>
      <c r="D1528" s="3" t="n">
        <v>45302.53219907408</v>
      </c>
      <c r="E1528" s="3" t="n">
        <v>45302.53225694445</v>
      </c>
      <c r="F1528" t="n">
        <v>69.5</v>
      </c>
      <c r="G1528" t="n">
        <v>9.49</v>
      </c>
      <c r="H1528" t="n">
        <v>79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561586</v>
      </c>
      <c r="B1529" t="inlineStr">
        <is>
          <t>205_SEQ</t>
        </is>
      </c>
      <c r="C1529" t="n">
        <v>1522</v>
      </c>
      <c r="D1529" s="3" t="n">
        <v>45302.53225694445</v>
      </c>
      <c r="E1529" s="3" t="n">
        <v>45302.53229166667</v>
      </c>
      <c r="F1529" t="n">
        <v>69.3</v>
      </c>
      <c r="G1529" t="n">
        <v>9.470000000000001</v>
      </c>
      <c r="H1529" t="n">
        <v>78.8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561587</v>
      </c>
      <c r="B1530" t="inlineStr">
        <is>
          <t>205_SEQ</t>
        </is>
      </c>
      <c r="C1530" t="n">
        <v>1523</v>
      </c>
      <c r="D1530" s="3" t="n">
        <v>45302.53229166667</v>
      </c>
      <c r="E1530" s="3" t="n">
        <v>45302.53233796296</v>
      </c>
      <c r="F1530" t="n">
        <v>69.3</v>
      </c>
      <c r="G1530" t="n">
        <v>9.470000000000001</v>
      </c>
      <c r="H1530" t="n">
        <v>78.8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561588</v>
      </c>
      <c r="B1531" t="inlineStr">
        <is>
          <t>205_SEQ</t>
        </is>
      </c>
      <c r="C1531" t="n">
        <v>1524</v>
      </c>
      <c r="D1531" s="3" t="n">
        <v>45302.53233796296</v>
      </c>
      <c r="E1531" s="3" t="n">
        <v>45302.53238425926</v>
      </c>
      <c r="F1531" t="n">
        <v>69.09999999999999</v>
      </c>
      <c r="G1531" t="n">
        <v>9.470000000000001</v>
      </c>
      <c r="H1531" t="n">
        <v>78.59999999999999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561589</v>
      </c>
      <c r="B1532" t="inlineStr">
        <is>
          <t>205_SEQ</t>
        </is>
      </c>
      <c r="C1532" t="n">
        <v>1525</v>
      </c>
      <c r="D1532" s="3" t="n">
        <v>45302.53238425926</v>
      </c>
      <c r="E1532" s="3" t="n">
        <v>45302.53243055556</v>
      </c>
      <c r="F1532" t="n">
        <v>69</v>
      </c>
      <c r="G1532" t="n">
        <v>9.49</v>
      </c>
      <c r="H1532" t="n">
        <v>78.5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561590</v>
      </c>
      <c r="B1533" t="inlineStr">
        <is>
          <t>205_SEQ</t>
        </is>
      </c>
      <c r="C1533" t="n">
        <v>1526</v>
      </c>
      <c r="D1533" s="3" t="n">
        <v>45302.53243055556</v>
      </c>
      <c r="E1533" s="3" t="n">
        <v>45302.5325</v>
      </c>
      <c r="F1533" t="n">
        <v>69.09999999999999</v>
      </c>
      <c r="G1533" t="n">
        <v>9.5</v>
      </c>
      <c r="H1533" t="n">
        <v>78.59999999999999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561591</v>
      </c>
      <c r="B1534" t="inlineStr">
        <is>
          <t>205_SEQ</t>
        </is>
      </c>
      <c r="C1534" t="n">
        <v>1527</v>
      </c>
      <c r="D1534" s="3" t="n">
        <v>45302.5325</v>
      </c>
      <c r="E1534" s="3" t="n">
        <v>45302.53252314815</v>
      </c>
      <c r="F1534" t="n">
        <v>69</v>
      </c>
      <c r="G1534" t="n">
        <v>9.5</v>
      </c>
      <c r="H1534" t="n">
        <v>78.5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561592</v>
      </c>
      <c r="B1535" t="inlineStr">
        <is>
          <t>205_SEQ</t>
        </is>
      </c>
      <c r="C1535" t="n">
        <v>1528</v>
      </c>
      <c r="D1535" s="3" t="n">
        <v>45302.53252314815</v>
      </c>
      <c r="E1535" s="3" t="n">
        <v>45302.53256944445</v>
      </c>
      <c r="F1535" t="n">
        <v>69</v>
      </c>
      <c r="G1535" t="n">
        <v>9.48</v>
      </c>
      <c r="H1535" t="n">
        <v>78.5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561593</v>
      </c>
      <c r="B1536" t="inlineStr">
        <is>
          <t>205_SEQ</t>
        </is>
      </c>
      <c r="C1536" t="n">
        <v>1529</v>
      </c>
      <c r="D1536" s="3" t="n">
        <v>45302.53256944445</v>
      </c>
      <c r="E1536" s="3" t="n">
        <v>45302.53261574074</v>
      </c>
      <c r="F1536" t="n">
        <v>68.8</v>
      </c>
      <c r="G1536" t="n">
        <v>9.49</v>
      </c>
      <c r="H1536" t="n">
        <v>78.3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561594</v>
      </c>
      <c r="B1537" t="inlineStr">
        <is>
          <t>205_SEQ</t>
        </is>
      </c>
      <c r="C1537" t="n">
        <v>1530</v>
      </c>
      <c r="D1537" s="3" t="n">
        <v>45302.53261574074</v>
      </c>
      <c r="E1537" s="3" t="n">
        <v>45302.53266203704</v>
      </c>
      <c r="F1537" t="n">
        <v>68.7</v>
      </c>
      <c r="G1537" t="n">
        <v>9.49</v>
      </c>
      <c r="H1537" t="n">
        <v>78.2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561595</v>
      </c>
      <c r="B1538" t="inlineStr">
        <is>
          <t>205_SEQ</t>
        </is>
      </c>
      <c r="C1538" t="n">
        <v>1531</v>
      </c>
      <c r="D1538" s="3" t="n">
        <v>45302.53266203704</v>
      </c>
      <c r="E1538" s="3" t="n">
        <v>45302.53270833333</v>
      </c>
      <c r="F1538" t="n">
        <v>68.59999999999999</v>
      </c>
      <c r="G1538" t="n">
        <v>9.51</v>
      </c>
      <c r="H1538" t="n">
        <v>78.09999999999999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561596</v>
      </c>
      <c r="B1539" t="inlineStr">
        <is>
          <t>205_SEQ</t>
        </is>
      </c>
      <c r="C1539" t="n">
        <v>1532</v>
      </c>
      <c r="D1539" s="3" t="n">
        <v>45302.53270833333</v>
      </c>
      <c r="E1539" s="3" t="n">
        <v>45302.5327662037</v>
      </c>
      <c r="F1539" t="n">
        <v>68.40000000000001</v>
      </c>
      <c r="G1539" t="n">
        <v>9.49</v>
      </c>
      <c r="H1539" t="n">
        <v>77.90000000000001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561597</v>
      </c>
      <c r="B1540" t="inlineStr">
        <is>
          <t>205_SEQ</t>
        </is>
      </c>
      <c r="C1540" t="n">
        <v>1533</v>
      </c>
      <c r="D1540" s="3" t="n">
        <v>45302.5327662037</v>
      </c>
      <c r="E1540" s="3" t="n">
        <v>45302.53280092592</v>
      </c>
      <c r="F1540" t="n">
        <v>68.40000000000001</v>
      </c>
      <c r="G1540" t="n">
        <v>9.51</v>
      </c>
      <c r="H1540" t="n">
        <v>77.90000000000001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561598</v>
      </c>
      <c r="B1541" t="inlineStr">
        <is>
          <t>205_SEQ</t>
        </is>
      </c>
      <c r="C1541" t="n">
        <v>1534</v>
      </c>
      <c r="D1541" s="3" t="n">
        <v>45302.53280092592</v>
      </c>
      <c r="E1541" s="3" t="n">
        <v>45302.53284722222</v>
      </c>
      <c r="F1541" t="n">
        <v>68.2</v>
      </c>
      <c r="G1541" t="n">
        <v>9.5</v>
      </c>
      <c r="H1541" t="n">
        <v>77.7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561599</v>
      </c>
      <c r="B1542" t="inlineStr">
        <is>
          <t>205_SEQ</t>
        </is>
      </c>
      <c r="C1542" t="n">
        <v>1535</v>
      </c>
      <c r="D1542" s="3" t="n">
        <v>45302.53284722222</v>
      </c>
      <c r="E1542" s="3" t="n">
        <v>45302.53289351852</v>
      </c>
      <c r="F1542" t="n">
        <v>68.2</v>
      </c>
      <c r="G1542" t="n">
        <v>9.52</v>
      </c>
      <c r="H1542" t="n">
        <v>77.7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561600</v>
      </c>
      <c r="B1543" t="inlineStr">
        <is>
          <t>205_SEQ</t>
        </is>
      </c>
      <c r="C1543" t="n">
        <v>1536</v>
      </c>
      <c r="D1543" s="3" t="n">
        <v>45302.53289351852</v>
      </c>
      <c r="E1543" s="3" t="n">
        <v>45302.53293981482</v>
      </c>
      <c r="F1543" t="n">
        <v>68.2</v>
      </c>
      <c r="G1543" t="n">
        <v>9.52</v>
      </c>
      <c r="H1543" t="n">
        <v>77.7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561601</v>
      </c>
      <c r="B1544" t="inlineStr">
        <is>
          <t>205_SEQ</t>
        </is>
      </c>
      <c r="C1544" t="n">
        <v>1537</v>
      </c>
      <c r="D1544" s="3" t="n">
        <v>45302.53293981482</v>
      </c>
      <c r="E1544" s="3" t="n">
        <v>45302.53298611111</v>
      </c>
      <c r="F1544" t="n">
        <v>68.09999999999999</v>
      </c>
      <c r="G1544" t="n">
        <v>9.52</v>
      </c>
      <c r="H1544" t="n">
        <v>77.59999999999999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561602</v>
      </c>
      <c r="B1545" t="inlineStr">
        <is>
          <t>205_SEQ</t>
        </is>
      </c>
      <c r="C1545" t="n">
        <v>1538</v>
      </c>
      <c r="D1545" s="3" t="n">
        <v>45302.53298611111</v>
      </c>
      <c r="E1545" s="3" t="n">
        <v>45302.53304398148</v>
      </c>
      <c r="F1545" t="n">
        <v>68.2</v>
      </c>
      <c r="G1545" t="n">
        <v>9.51</v>
      </c>
      <c r="H1545" t="n">
        <v>77.7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561603</v>
      </c>
      <c r="B1546" t="inlineStr">
        <is>
          <t>205_SEQ</t>
        </is>
      </c>
      <c r="C1546" t="n">
        <v>1539</v>
      </c>
      <c r="D1546" s="3" t="n">
        <v>45302.53304398148</v>
      </c>
      <c r="E1546" s="3" t="n">
        <v>45302.5330787037</v>
      </c>
      <c r="F1546" t="n">
        <v>68.3</v>
      </c>
      <c r="G1546" t="n">
        <v>9.52</v>
      </c>
      <c r="H1546" t="n">
        <v>77.8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561604</v>
      </c>
      <c r="B1547" t="inlineStr">
        <is>
          <t>205_SEQ</t>
        </is>
      </c>
      <c r="C1547" t="n">
        <v>1540</v>
      </c>
      <c r="D1547" s="3" t="n">
        <v>45302.5330787037</v>
      </c>
      <c r="E1547" s="3" t="n">
        <v>45302.533125</v>
      </c>
      <c r="F1547" t="n">
        <v>68.3</v>
      </c>
      <c r="G1547" t="n">
        <v>9.52</v>
      </c>
      <c r="H1547" t="n">
        <v>77.8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561605</v>
      </c>
      <c r="B1548" t="inlineStr">
        <is>
          <t>205_SEQ</t>
        </is>
      </c>
      <c r="C1548" t="n">
        <v>1541</v>
      </c>
      <c r="D1548" s="3" t="n">
        <v>45302.533125</v>
      </c>
      <c r="E1548" s="3" t="n">
        <v>45302.53317129629</v>
      </c>
      <c r="F1548" t="n">
        <v>68.5</v>
      </c>
      <c r="G1548" t="n">
        <v>9.529999999999999</v>
      </c>
      <c r="H1548" t="n">
        <v>78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561606</v>
      </c>
      <c r="B1549" t="inlineStr">
        <is>
          <t>205_SEQ</t>
        </is>
      </c>
      <c r="C1549" t="n">
        <v>1542</v>
      </c>
      <c r="D1549" s="3" t="n">
        <v>45302.53317129629</v>
      </c>
      <c r="E1549" s="3" t="n">
        <v>45302.53321759259</v>
      </c>
      <c r="F1549" t="n">
        <v>68.59999999999999</v>
      </c>
      <c r="G1549" t="n">
        <v>9.529999999999999</v>
      </c>
      <c r="H1549" t="n">
        <v>78.09999999999999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561607</v>
      </c>
      <c r="B1550" t="inlineStr">
        <is>
          <t>205_SEQ</t>
        </is>
      </c>
      <c r="C1550" t="n">
        <v>1543</v>
      </c>
      <c r="D1550" s="3" t="n">
        <v>45302.53321759259</v>
      </c>
      <c r="E1550" s="3" t="n">
        <v>45302.53326388889</v>
      </c>
      <c r="F1550" t="n">
        <v>68.8</v>
      </c>
      <c r="G1550" t="n">
        <v>9.539999999999999</v>
      </c>
      <c r="H1550" t="n">
        <v>78.3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561608</v>
      </c>
      <c r="B1551" t="inlineStr">
        <is>
          <t>205_SEQ</t>
        </is>
      </c>
      <c r="C1551" t="n">
        <v>1544</v>
      </c>
      <c r="D1551" s="3" t="n">
        <v>45302.53326388889</v>
      </c>
      <c r="E1551" s="3" t="n">
        <v>45302.53331018519</v>
      </c>
      <c r="F1551" t="n">
        <v>69</v>
      </c>
      <c r="G1551" t="n">
        <v>9.529999999999999</v>
      </c>
      <c r="H1551" t="n">
        <v>78.5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561609</v>
      </c>
      <c r="B1552" t="inlineStr">
        <is>
          <t>205_SEQ</t>
        </is>
      </c>
      <c r="C1552" t="n">
        <v>1545</v>
      </c>
      <c r="D1552" s="3" t="n">
        <v>45302.53331018519</v>
      </c>
      <c r="E1552" s="3" t="n">
        <v>45302.53335648148</v>
      </c>
      <c r="F1552" t="n">
        <v>69.09999999999999</v>
      </c>
      <c r="G1552" t="n">
        <v>9.539999999999999</v>
      </c>
      <c r="H1552" t="n">
        <v>78.59999999999999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561610</v>
      </c>
      <c r="B1553" t="inlineStr">
        <is>
          <t>205_SEQ</t>
        </is>
      </c>
      <c r="C1553" t="n">
        <v>1546</v>
      </c>
      <c r="D1553" s="3" t="n">
        <v>45302.53335648148</v>
      </c>
      <c r="E1553" s="3" t="n">
        <v>45302.53340277778</v>
      </c>
      <c r="F1553" t="n">
        <v>69.09999999999999</v>
      </c>
      <c r="G1553" t="n">
        <v>9.57</v>
      </c>
      <c r="H1553" t="n">
        <v>78.7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561611</v>
      </c>
      <c r="B1554" t="inlineStr">
        <is>
          <t>205_SEQ</t>
        </is>
      </c>
      <c r="C1554" t="n">
        <v>1547</v>
      </c>
      <c r="D1554" s="3" t="n">
        <v>45302.53340277778</v>
      </c>
      <c r="E1554" s="3" t="n">
        <v>45302.53344907407</v>
      </c>
      <c r="F1554" t="n">
        <v>69.2</v>
      </c>
      <c r="G1554" t="n">
        <v>9.56</v>
      </c>
      <c r="H1554" t="n">
        <v>78.8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561612</v>
      </c>
      <c r="B1555" t="inlineStr">
        <is>
          <t>205_SEQ</t>
        </is>
      </c>
      <c r="C1555" t="n">
        <v>1548</v>
      </c>
      <c r="D1555" s="3" t="n">
        <v>45302.53344907407</v>
      </c>
      <c r="E1555" s="3" t="n">
        <v>45302.53349537037</v>
      </c>
      <c r="F1555" t="n">
        <v>69.3</v>
      </c>
      <c r="G1555" t="n">
        <v>9.58</v>
      </c>
      <c r="H1555" t="n">
        <v>78.90000000000001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561613</v>
      </c>
      <c r="B1556" t="inlineStr">
        <is>
          <t>205_SEQ</t>
        </is>
      </c>
      <c r="C1556" t="n">
        <v>1549</v>
      </c>
      <c r="D1556" s="3" t="n">
        <v>45302.53349537037</v>
      </c>
      <c r="E1556" s="3" t="n">
        <v>45302.53355324074</v>
      </c>
      <c r="F1556" t="n">
        <v>69.40000000000001</v>
      </c>
      <c r="G1556" t="n">
        <v>9.58</v>
      </c>
      <c r="H1556" t="n">
        <v>79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561614</v>
      </c>
      <c r="B1557" t="inlineStr">
        <is>
          <t>205_SEQ</t>
        </is>
      </c>
      <c r="C1557" t="n">
        <v>1550</v>
      </c>
      <c r="D1557" s="3" t="n">
        <v>45302.53355324074</v>
      </c>
      <c r="E1557" s="3" t="n">
        <v>45302.53358796296</v>
      </c>
      <c r="F1557" t="n">
        <v>69.40000000000001</v>
      </c>
      <c r="G1557" t="n">
        <v>9.58</v>
      </c>
      <c r="H1557" t="n">
        <v>79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561615</v>
      </c>
      <c r="B1558" t="inlineStr">
        <is>
          <t>205_SEQ</t>
        </is>
      </c>
      <c r="C1558" t="n">
        <v>1551</v>
      </c>
      <c r="D1558" s="3" t="n">
        <v>45302.53358796296</v>
      </c>
      <c r="E1558" s="3" t="n">
        <v>45302.53363425926</v>
      </c>
      <c r="F1558" t="n">
        <v>69.40000000000001</v>
      </c>
      <c r="G1558" t="n">
        <v>9.59</v>
      </c>
      <c r="H1558" t="n">
        <v>79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561616</v>
      </c>
      <c r="B1559" t="inlineStr">
        <is>
          <t>205_SEQ</t>
        </is>
      </c>
      <c r="C1559" t="n">
        <v>1552</v>
      </c>
      <c r="D1559" s="3" t="n">
        <v>45302.53363425926</v>
      </c>
      <c r="E1559" s="3" t="n">
        <v>45302.53368055556</v>
      </c>
      <c r="F1559" t="n">
        <v>69.5</v>
      </c>
      <c r="G1559" t="n">
        <v>9.59</v>
      </c>
      <c r="H1559" t="n">
        <v>79.09999999999999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561617</v>
      </c>
      <c r="B1560" t="inlineStr">
        <is>
          <t>205_SEQ</t>
        </is>
      </c>
      <c r="C1560" t="n">
        <v>1553</v>
      </c>
      <c r="D1560" s="3" t="n">
        <v>45302.53368055556</v>
      </c>
      <c r="E1560" s="3" t="n">
        <v>45302.53372685185</v>
      </c>
      <c r="F1560" t="n">
        <v>69.5</v>
      </c>
      <c r="G1560" t="n">
        <v>9.59</v>
      </c>
      <c r="H1560" t="n">
        <v>79.09999999999999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561618</v>
      </c>
      <c r="B1561" t="inlineStr">
        <is>
          <t>205_SEQ</t>
        </is>
      </c>
      <c r="C1561" t="n">
        <v>1554</v>
      </c>
      <c r="D1561" s="3" t="n">
        <v>45302.53372685185</v>
      </c>
      <c r="E1561" s="3" t="n">
        <v>45302.53377314815</v>
      </c>
      <c r="F1561" t="n">
        <v>69.40000000000001</v>
      </c>
      <c r="G1561" t="n">
        <v>9.6</v>
      </c>
      <c r="H1561" t="n">
        <v>79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561619</v>
      </c>
      <c r="B1562" t="inlineStr">
        <is>
          <t>205_SEQ</t>
        </is>
      </c>
      <c r="C1562" t="n">
        <v>1555</v>
      </c>
      <c r="D1562" s="3" t="n">
        <v>45302.53377314815</v>
      </c>
      <c r="E1562" s="3" t="n">
        <v>45302.53383101852</v>
      </c>
      <c r="F1562" t="n">
        <v>69.5</v>
      </c>
      <c r="G1562" t="n">
        <v>9.59</v>
      </c>
      <c r="H1562" t="n">
        <v>79.09999999999999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561620</v>
      </c>
      <c r="B1563" t="inlineStr">
        <is>
          <t>205_SEQ</t>
        </is>
      </c>
      <c r="C1563" t="n">
        <v>1556</v>
      </c>
      <c r="D1563" s="3" t="n">
        <v>45302.53383101852</v>
      </c>
      <c r="E1563" s="3" t="n">
        <v>45302.53386574074</v>
      </c>
      <c r="F1563" t="n">
        <v>69.5</v>
      </c>
      <c r="G1563" t="n">
        <v>9.6</v>
      </c>
      <c r="H1563" t="n">
        <v>79.09999999999999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561621</v>
      </c>
      <c r="B1564" t="inlineStr">
        <is>
          <t>205_SEQ</t>
        </is>
      </c>
      <c r="C1564" t="n">
        <v>1557</v>
      </c>
      <c r="D1564" s="3" t="n">
        <v>45302.53386574074</v>
      </c>
      <c r="E1564" s="3" t="n">
        <v>45302.53391203703</v>
      </c>
      <c r="F1564" t="n">
        <v>69.5</v>
      </c>
      <c r="G1564" t="n">
        <v>9.6</v>
      </c>
      <c r="H1564" t="n">
        <v>79.09999999999999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561622</v>
      </c>
      <c r="B1565" t="inlineStr">
        <is>
          <t>205_SEQ</t>
        </is>
      </c>
      <c r="C1565" t="n">
        <v>1558</v>
      </c>
      <c r="D1565" s="3" t="n">
        <v>45302.53391203703</v>
      </c>
      <c r="E1565" s="3" t="n">
        <v>45302.53395833333</v>
      </c>
      <c r="F1565" t="n">
        <v>69.59999999999999</v>
      </c>
      <c r="G1565" t="n">
        <v>9.58</v>
      </c>
      <c r="H1565" t="n">
        <v>79.2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561623</v>
      </c>
      <c r="B1566" t="inlineStr">
        <is>
          <t>205_SEQ</t>
        </is>
      </c>
      <c r="C1566" t="n">
        <v>1559</v>
      </c>
      <c r="D1566" s="3" t="n">
        <v>45302.53395833333</v>
      </c>
      <c r="E1566" s="3" t="n">
        <v>45302.53400462963</v>
      </c>
      <c r="F1566" t="n">
        <v>69.5</v>
      </c>
      <c r="G1566" t="n">
        <v>9.58</v>
      </c>
      <c r="H1566" t="n">
        <v>79.09999999999999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561624</v>
      </c>
      <c r="B1567" t="inlineStr">
        <is>
          <t>205_SEQ</t>
        </is>
      </c>
      <c r="C1567" t="n">
        <v>1560</v>
      </c>
      <c r="D1567" s="3" t="n">
        <v>45302.53400462963</v>
      </c>
      <c r="E1567" s="3" t="n">
        <v>45302.53405092593</v>
      </c>
      <c r="F1567" t="n">
        <v>69.40000000000001</v>
      </c>
      <c r="G1567" t="n">
        <v>9.6</v>
      </c>
      <c r="H1567" t="n">
        <v>79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561625</v>
      </c>
      <c r="B1568" t="inlineStr">
        <is>
          <t>205_SEQ</t>
        </is>
      </c>
      <c r="C1568" t="n">
        <v>1561</v>
      </c>
      <c r="D1568" s="3" t="n">
        <v>45302.53405092593</v>
      </c>
      <c r="E1568" s="3" t="n">
        <v>45302.5341087963</v>
      </c>
      <c r="F1568" t="n">
        <v>69.5</v>
      </c>
      <c r="G1568" t="n">
        <v>9.609999999999999</v>
      </c>
      <c r="H1568" t="n">
        <v>79.09999999999999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561626</v>
      </c>
      <c r="B1569" t="inlineStr">
        <is>
          <t>205_SEQ</t>
        </is>
      </c>
      <c r="C1569" t="n">
        <v>1562</v>
      </c>
      <c r="D1569" s="3" t="n">
        <v>45302.5341087963</v>
      </c>
      <c r="E1569" s="3" t="n">
        <v>45302.53414351852</v>
      </c>
      <c r="F1569" t="n">
        <v>69.59999999999999</v>
      </c>
      <c r="G1569" t="n">
        <v>9.609999999999999</v>
      </c>
      <c r="H1569" t="n">
        <v>79.2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561627</v>
      </c>
      <c r="B1570" t="inlineStr">
        <is>
          <t>205_SEQ</t>
        </is>
      </c>
      <c r="C1570" t="n">
        <v>1563</v>
      </c>
      <c r="D1570" s="3" t="n">
        <v>45302.53414351852</v>
      </c>
      <c r="E1570" s="3" t="n">
        <v>45302.53418981482</v>
      </c>
      <c r="F1570" t="n">
        <v>69.59999999999999</v>
      </c>
      <c r="G1570" t="n">
        <v>9.619999999999999</v>
      </c>
      <c r="H1570" t="n">
        <v>79.2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561628</v>
      </c>
      <c r="B1571" t="inlineStr">
        <is>
          <t>205_SEQ</t>
        </is>
      </c>
      <c r="C1571" t="n">
        <v>1564</v>
      </c>
      <c r="D1571" s="3" t="n">
        <v>45302.53418981482</v>
      </c>
      <c r="E1571" s="3" t="n">
        <v>45302.53423611111</v>
      </c>
      <c r="F1571" t="n">
        <v>69.7</v>
      </c>
      <c r="G1571" t="n">
        <v>9.630000000000001</v>
      </c>
      <c r="H1571" t="n">
        <v>79.3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561629</v>
      </c>
      <c r="B1572" t="inlineStr">
        <is>
          <t>205_SEQ</t>
        </is>
      </c>
      <c r="C1572" t="n">
        <v>1565</v>
      </c>
      <c r="D1572" s="3" t="n">
        <v>45302.53423611111</v>
      </c>
      <c r="E1572" s="3" t="n">
        <v>45302.53428240741</v>
      </c>
      <c r="F1572" t="n">
        <v>69.7</v>
      </c>
      <c r="G1572" t="n">
        <v>9.630000000000001</v>
      </c>
      <c r="H1572" t="n">
        <v>79.3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561630</v>
      </c>
      <c r="B1573" t="inlineStr">
        <is>
          <t>205_SEQ</t>
        </is>
      </c>
      <c r="C1573" t="n">
        <v>1566</v>
      </c>
      <c r="D1573" s="3" t="n">
        <v>45302.53428240741</v>
      </c>
      <c r="E1573" s="3" t="n">
        <v>45302.5343287037</v>
      </c>
      <c r="F1573" t="n">
        <v>69.90000000000001</v>
      </c>
      <c r="G1573" t="n">
        <v>9.630000000000001</v>
      </c>
      <c r="H1573" t="n">
        <v>79.5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561631</v>
      </c>
      <c r="B1574" t="inlineStr">
        <is>
          <t>205_SEQ</t>
        </is>
      </c>
      <c r="C1574" t="n">
        <v>1567</v>
      </c>
      <c r="D1574" s="3" t="n">
        <v>45302.5343287037</v>
      </c>
      <c r="E1574" s="3" t="n">
        <v>45302.534375</v>
      </c>
      <c r="F1574" t="n">
        <v>70</v>
      </c>
      <c r="G1574" t="n">
        <v>9.640000000000001</v>
      </c>
      <c r="H1574" t="n">
        <v>79.59999999999999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561632</v>
      </c>
      <c r="B1575" t="inlineStr">
        <is>
          <t>205_SEQ</t>
        </is>
      </c>
      <c r="C1575" t="n">
        <v>1568</v>
      </c>
      <c r="D1575" s="3" t="n">
        <v>45302.534375</v>
      </c>
      <c r="E1575" s="3" t="n">
        <v>45302.5344212963</v>
      </c>
      <c r="F1575" t="n">
        <v>70.09999999999999</v>
      </c>
      <c r="G1575" t="n">
        <v>9.630000000000001</v>
      </c>
      <c r="H1575" t="n">
        <v>79.7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561633</v>
      </c>
      <c r="B1576" t="inlineStr">
        <is>
          <t>205_SEQ</t>
        </is>
      </c>
      <c r="C1576" t="n">
        <v>1569</v>
      </c>
      <c r="D1576" s="3" t="n">
        <v>45302.5344212963</v>
      </c>
      <c r="E1576" s="3" t="n">
        <v>45302.5344675926</v>
      </c>
      <c r="F1576" t="n">
        <v>70.40000000000001</v>
      </c>
      <c r="G1576" t="n">
        <v>9.66</v>
      </c>
      <c r="H1576" t="n">
        <v>80.09999999999999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561634</v>
      </c>
      <c r="B1577" t="inlineStr">
        <is>
          <t>205_SEQ</t>
        </is>
      </c>
      <c r="C1577" t="n">
        <v>1570</v>
      </c>
      <c r="D1577" s="3" t="n">
        <v>45302.5344675926</v>
      </c>
      <c r="E1577" s="3" t="n">
        <v>45302.53451388889</v>
      </c>
      <c r="F1577" t="n">
        <v>70.7</v>
      </c>
      <c r="G1577" t="n">
        <v>9.66</v>
      </c>
      <c r="H1577" t="n">
        <v>80.40000000000001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561635</v>
      </c>
      <c r="B1578" t="inlineStr">
        <is>
          <t>205_SEQ</t>
        </is>
      </c>
      <c r="C1578" t="n">
        <v>1571</v>
      </c>
      <c r="D1578" s="3" t="n">
        <v>45302.53451388889</v>
      </c>
      <c r="E1578" s="3" t="n">
        <v>45302.53456018519</v>
      </c>
      <c r="F1578" t="n">
        <v>71.3</v>
      </c>
      <c r="G1578" t="n">
        <v>9.67</v>
      </c>
      <c r="H1578" t="n">
        <v>81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561636</v>
      </c>
      <c r="B1579" t="inlineStr">
        <is>
          <t>205_SEQ</t>
        </is>
      </c>
      <c r="C1579" t="n">
        <v>1572</v>
      </c>
      <c r="D1579" s="3" t="n">
        <v>45302.53456018519</v>
      </c>
      <c r="E1579" s="3" t="n">
        <v>45302.53461805556</v>
      </c>
      <c r="F1579" t="n">
        <v>71.90000000000001</v>
      </c>
      <c r="G1579" t="n">
        <v>9.640000000000001</v>
      </c>
      <c r="H1579" t="n">
        <v>81.5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561637</v>
      </c>
      <c r="B1580" t="inlineStr">
        <is>
          <t>205_SEQ</t>
        </is>
      </c>
      <c r="C1580" t="n">
        <v>1573</v>
      </c>
      <c r="D1580" s="3" t="n">
        <v>45302.53461805556</v>
      </c>
      <c r="E1580" s="3" t="n">
        <v>45302.53465277778</v>
      </c>
      <c r="F1580" t="n">
        <v>72.2</v>
      </c>
      <c r="G1580" t="n">
        <v>9.65</v>
      </c>
      <c r="H1580" t="n">
        <v>81.90000000000001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561638</v>
      </c>
      <c r="B1581" t="inlineStr">
        <is>
          <t>205_SEQ</t>
        </is>
      </c>
      <c r="C1581" t="n">
        <v>1574</v>
      </c>
      <c r="D1581" s="3" t="n">
        <v>45302.53465277778</v>
      </c>
      <c r="E1581" s="3" t="n">
        <v>45302.53469907407</v>
      </c>
      <c r="F1581" t="n">
        <v>72.8</v>
      </c>
      <c r="G1581" t="n">
        <v>9.66</v>
      </c>
      <c r="H1581" t="n">
        <v>82.5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561639</v>
      </c>
      <c r="B1582" t="inlineStr">
        <is>
          <t>205_SEQ</t>
        </is>
      </c>
      <c r="C1582" t="n">
        <v>1575</v>
      </c>
      <c r="D1582" s="3" t="n">
        <v>45302.53469907407</v>
      </c>
      <c r="E1582" s="3" t="n">
        <v>45302.53474537037</v>
      </c>
      <c r="F1582" t="n">
        <v>73.40000000000001</v>
      </c>
      <c r="G1582" t="n">
        <v>9.65</v>
      </c>
      <c r="H1582" t="n">
        <v>83.09999999999999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561640</v>
      </c>
      <c r="B1583" t="inlineStr">
        <is>
          <t>205_SEQ</t>
        </is>
      </c>
      <c r="C1583" t="n">
        <v>1576</v>
      </c>
      <c r="D1583" s="3" t="n">
        <v>45302.53474537037</v>
      </c>
      <c r="E1583" s="3" t="n">
        <v>45302.53479166667</v>
      </c>
      <c r="F1583" t="n">
        <v>74.09999999999999</v>
      </c>
      <c r="G1583" t="n">
        <v>9.65</v>
      </c>
      <c r="H1583" t="n">
        <v>83.8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561641</v>
      </c>
      <c r="B1584" t="inlineStr">
        <is>
          <t>205_SEQ</t>
        </is>
      </c>
      <c r="C1584" t="n">
        <v>1577</v>
      </c>
      <c r="D1584" s="3" t="n">
        <v>45302.53479166667</v>
      </c>
      <c r="E1584" s="3" t="n">
        <v>45302.53483796296</v>
      </c>
      <c r="F1584" t="n">
        <v>74.90000000000001</v>
      </c>
      <c r="G1584" t="n">
        <v>9.66</v>
      </c>
      <c r="H1584" t="n">
        <v>84.59999999999999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561642</v>
      </c>
      <c r="B1585" t="inlineStr">
        <is>
          <t>205_SEQ</t>
        </is>
      </c>
      <c r="C1585" t="n">
        <v>1578</v>
      </c>
      <c r="D1585" s="3" t="n">
        <v>45302.53483796296</v>
      </c>
      <c r="E1585" s="3" t="n">
        <v>45302.53489583333</v>
      </c>
      <c r="F1585" t="n">
        <v>75.8</v>
      </c>
      <c r="G1585" t="n">
        <v>9.66</v>
      </c>
      <c r="H1585" t="n">
        <v>85.5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561643</v>
      </c>
      <c r="B1586" t="inlineStr">
        <is>
          <t>205_SEQ</t>
        </is>
      </c>
      <c r="C1586" t="n">
        <v>1579</v>
      </c>
      <c r="D1586" s="3" t="n">
        <v>45302.53489583333</v>
      </c>
      <c r="E1586" s="3" t="n">
        <v>45302.53493055556</v>
      </c>
      <c r="F1586" t="n">
        <v>76.7</v>
      </c>
      <c r="G1586" t="n">
        <v>9.68</v>
      </c>
      <c r="H1586" t="n">
        <v>86.40000000000001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561644</v>
      </c>
      <c r="B1587" t="inlineStr">
        <is>
          <t>205_SEQ</t>
        </is>
      </c>
      <c r="C1587" t="n">
        <v>1580</v>
      </c>
      <c r="D1587" s="3" t="n">
        <v>45302.53493055556</v>
      </c>
      <c r="E1587" s="3" t="n">
        <v>45302.53497685185</v>
      </c>
      <c r="F1587" t="n">
        <v>77.7</v>
      </c>
      <c r="G1587" t="n">
        <v>9.699999999999999</v>
      </c>
      <c r="H1587" t="n">
        <v>87.40000000000001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561645</v>
      </c>
      <c r="B1588" t="inlineStr">
        <is>
          <t>205_SEQ</t>
        </is>
      </c>
      <c r="C1588" t="n">
        <v>1581</v>
      </c>
      <c r="D1588" s="3" t="n">
        <v>45302.53497685185</v>
      </c>
      <c r="E1588" s="3" t="n">
        <v>45302.53502314815</v>
      </c>
      <c r="F1588" t="n">
        <v>78.7</v>
      </c>
      <c r="G1588" t="n">
        <v>9.68</v>
      </c>
      <c r="H1588" t="n">
        <v>88.40000000000001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561646</v>
      </c>
      <c r="B1589" t="inlineStr">
        <is>
          <t>205_SEQ</t>
        </is>
      </c>
      <c r="C1589" t="n">
        <v>1582</v>
      </c>
      <c r="D1589" s="3" t="n">
        <v>45302.53502314815</v>
      </c>
      <c r="E1589" s="3" t="n">
        <v>45302.53506944444</v>
      </c>
      <c r="F1589" t="n">
        <v>79.8</v>
      </c>
      <c r="G1589" t="n">
        <v>9.66</v>
      </c>
      <c r="H1589" t="n">
        <v>89.5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561647</v>
      </c>
      <c r="B1590" t="inlineStr">
        <is>
          <t>205_SEQ</t>
        </is>
      </c>
      <c r="C1590" t="n">
        <v>1583</v>
      </c>
      <c r="D1590" s="3" t="n">
        <v>45302.53506944444</v>
      </c>
      <c r="E1590" s="3" t="n">
        <v>45302.53511574074</v>
      </c>
      <c r="F1590" t="n">
        <v>80.90000000000001</v>
      </c>
      <c r="G1590" t="n">
        <v>9.66</v>
      </c>
      <c r="H1590" t="n">
        <v>90.59999999999999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561648</v>
      </c>
      <c r="B1591" t="inlineStr">
        <is>
          <t>205_SEQ</t>
        </is>
      </c>
      <c r="C1591" t="n">
        <v>1584</v>
      </c>
      <c r="D1591" s="3" t="n">
        <v>45302.53511574074</v>
      </c>
      <c r="E1591" s="3" t="n">
        <v>45302.53517361111</v>
      </c>
      <c r="F1591" t="n">
        <v>82.2</v>
      </c>
      <c r="G1591" t="n">
        <v>9.67</v>
      </c>
      <c r="H1591" t="n">
        <v>91.90000000000001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561649</v>
      </c>
      <c r="B1592" t="inlineStr">
        <is>
          <t>205_SEQ</t>
        </is>
      </c>
      <c r="C1592" t="n">
        <v>1585</v>
      </c>
      <c r="D1592" s="3" t="n">
        <v>45302.53517361111</v>
      </c>
      <c r="E1592" s="3" t="n">
        <v>45302.53520833333</v>
      </c>
      <c r="F1592" t="n">
        <v>83.8</v>
      </c>
      <c r="G1592" t="n">
        <v>9.699999999999999</v>
      </c>
      <c r="H1592" t="n">
        <v>93.5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561650</v>
      </c>
      <c r="B1593" t="inlineStr">
        <is>
          <t>205_SEQ</t>
        </is>
      </c>
      <c r="C1593" t="n">
        <v>1586</v>
      </c>
      <c r="D1593" s="3" t="n">
        <v>45302.53520833333</v>
      </c>
      <c r="E1593" s="3" t="n">
        <v>45302.53525462963</v>
      </c>
      <c r="F1593" t="n">
        <v>85.40000000000001</v>
      </c>
      <c r="G1593" t="n">
        <v>9.699999999999999</v>
      </c>
      <c r="H1593" t="n">
        <v>95.09999999999999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561651</v>
      </c>
      <c r="B1594" t="inlineStr">
        <is>
          <t>205_SEQ</t>
        </is>
      </c>
      <c r="C1594" t="n">
        <v>1587</v>
      </c>
      <c r="D1594" s="3" t="n">
        <v>45302.53525462963</v>
      </c>
      <c r="E1594" s="3" t="n">
        <v>45302.53530092593</v>
      </c>
      <c r="F1594" t="n">
        <v>87.40000000000001</v>
      </c>
      <c r="G1594" t="n">
        <v>9.69</v>
      </c>
      <c r="H1594" t="n">
        <v>97.09999999999999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561652</v>
      </c>
      <c r="B1595" t="inlineStr">
        <is>
          <t>205_SEQ</t>
        </is>
      </c>
      <c r="C1595" t="n">
        <v>1588</v>
      </c>
      <c r="D1595" s="3" t="n">
        <v>45302.53530092593</v>
      </c>
      <c r="E1595" s="3" t="n">
        <v>45302.53534722222</v>
      </c>
      <c r="F1595" t="n">
        <v>89</v>
      </c>
      <c r="G1595" t="n">
        <v>9.68</v>
      </c>
      <c r="H1595" t="n">
        <v>98.7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561653</v>
      </c>
      <c r="B1596" t="inlineStr">
        <is>
          <t>205_SEQ</t>
        </is>
      </c>
      <c r="C1596" t="n">
        <v>1589</v>
      </c>
      <c r="D1596" s="3" t="n">
        <v>45302.53534722222</v>
      </c>
      <c r="E1596" s="3" t="n">
        <v>45302.53539351852</v>
      </c>
      <c r="F1596" t="n">
        <v>91.3</v>
      </c>
      <c r="G1596" t="n">
        <v>9.67</v>
      </c>
      <c r="H1596" t="n">
        <v>101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561654</v>
      </c>
      <c r="B1597" t="inlineStr">
        <is>
          <t>205_SEQ</t>
        </is>
      </c>
      <c r="C1597" t="n">
        <v>1590</v>
      </c>
      <c r="D1597" s="3" t="n">
        <v>45302.53539351852</v>
      </c>
      <c r="E1597" s="3" t="n">
        <v>45302.53543981481</v>
      </c>
      <c r="F1597" t="n">
        <v>93.3</v>
      </c>
      <c r="G1597" t="n">
        <v>9.69</v>
      </c>
      <c r="H1597" t="n">
        <v>103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561655</v>
      </c>
      <c r="B1598" t="inlineStr">
        <is>
          <t>205_SEQ</t>
        </is>
      </c>
      <c r="C1598" t="n">
        <v>1591</v>
      </c>
      <c r="D1598" s="3" t="n">
        <v>45302.53543981481</v>
      </c>
      <c r="E1598" s="3" t="n">
        <v>45302.53548611111</v>
      </c>
      <c r="F1598" t="n">
        <v>95.3</v>
      </c>
      <c r="G1598" t="n">
        <v>9.720000000000001</v>
      </c>
      <c r="H1598" t="n">
        <v>105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561656</v>
      </c>
      <c r="B1599" t="inlineStr">
        <is>
          <t>205_SEQ</t>
        </is>
      </c>
      <c r="C1599" t="n">
        <v>1592</v>
      </c>
      <c r="D1599" s="3" t="n">
        <v>45302.53548611111</v>
      </c>
      <c r="E1599" s="3" t="n">
        <v>45302.5355324074</v>
      </c>
      <c r="F1599" t="n">
        <v>97.3</v>
      </c>
      <c r="G1599" t="n">
        <v>9.73</v>
      </c>
      <c r="H1599" t="n">
        <v>107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561657</v>
      </c>
      <c r="B1600" t="inlineStr">
        <is>
          <t>205_SEQ</t>
        </is>
      </c>
      <c r="C1600" t="n">
        <v>1593</v>
      </c>
      <c r="D1600" s="3" t="n">
        <v>45302.5355324074</v>
      </c>
      <c r="E1600" s="3" t="n">
        <v>45302.5355787037</v>
      </c>
      <c r="F1600" t="n">
        <v>99.3</v>
      </c>
      <c r="G1600" t="n">
        <v>9.73</v>
      </c>
      <c r="H1600" t="n">
        <v>109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561658</v>
      </c>
      <c r="B1601" t="inlineStr">
        <is>
          <t>205_SEQ</t>
        </is>
      </c>
      <c r="C1601" t="n">
        <v>1594</v>
      </c>
      <c r="D1601" s="3" t="n">
        <v>45302.5355787037</v>
      </c>
      <c r="E1601" s="3" t="n">
        <v>45302.535625</v>
      </c>
      <c r="F1601" t="n">
        <v>101</v>
      </c>
      <c r="G1601" t="n">
        <v>9.74</v>
      </c>
      <c r="H1601" t="n">
        <v>111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561659</v>
      </c>
      <c r="B1602" t="inlineStr">
        <is>
          <t>205_SEQ</t>
        </is>
      </c>
      <c r="C1602" t="n">
        <v>1595</v>
      </c>
      <c r="D1602" s="3" t="n">
        <v>45302.535625</v>
      </c>
      <c r="E1602" s="3" t="n">
        <v>45302.53568287037</v>
      </c>
      <c r="F1602" t="n">
        <v>103</v>
      </c>
      <c r="G1602" t="n">
        <v>9.73</v>
      </c>
      <c r="H1602" t="n">
        <v>113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561660</v>
      </c>
      <c r="B1603" t="inlineStr">
        <is>
          <t>205_SEQ</t>
        </is>
      </c>
      <c r="C1603" t="n">
        <v>1596</v>
      </c>
      <c r="D1603" s="3" t="n">
        <v>45302.53568287037</v>
      </c>
      <c r="E1603" s="3" t="n">
        <v>45302.53571759259</v>
      </c>
      <c r="F1603" t="n">
        <v>103</v>
      </c>
      <c r="G1603" t="n">
        <v>9.720000000000001</v>
      </c>
      <c r="H1603" t="n">
        <v>113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561661</v>
      </c>
      <c r="B1604" t="inlineStr">
        <is>
          <t>205_SEQ</t>
        </is>
      </c>
      <c r="C1604" t="n">
        <v>1597</v>
      </c>
      <c r="D1604" s="3" t="n">
        <v>45302.53571759259</v>
      </c>
      <c r="E1604" s="3" t="n">
        <v>45302.53576388889</v>
      </c>
      <c r="F1604" t="n">
        <v>104</v>
      </c>
      <c r="G1604" t="n">
        <v>9.74</v>
      </c>
      <c r="H1604" t="n">
        <v>114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561662</v>
      </c>
      <c r="B1605" t="inlineStr">
        <is>
          <t>205_SEQ</t>
        </is>
      </c>
      <c r="C1605" t="n">
        <v>1598</v>
      </c>
      <c r="D1605" s="3" t="n">
        <v>45302.53576388889</v>
      </c>
      <c r="E1605" s="3" t="n">
        <v>45302.53581018518</v>
      </c>
      <c r="F1605" t="n">
        <v>104</v>
      </c>
      <c r="G1605" t="n">
        <v>9.73</v>
      </c>
      <c r="H1605" t="n">
        <v>114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561663</v>
      </c>
      <c r="B1606" t="inlineStr">
        <is>
          <t>205_SEQ</t>
        </is>
      </c>
      <c r="C1606" t="n">
        <v>1599</v>
      </c>
      <c r="D1606" s="3" t="n">
        <v>45302.53581018518</v>
      </c>
      <c r="E1606" s="3" t="n">
        <v>45302.53585648148</v>
      </c>
      <c r="F1606" t="n">
        <v>103</v>
      </c>
      <c r="G1606" t="n">
        <v>9.73</v>
      </c>
      <c r="H1606" t="n">
        <v>113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561664</v>
      </c>
      <c r="B1607" t="inlineStr">
        <is>
          <t>205_SEQ</t>
        </is>
      </c>
      <c r="C1607" t="n">
        <v>1600</v>
      </c>
      <c r="D1607" s="3" t="n">
        <v>45302.53585648148</v>
      </c>
      <c r="E1607" s="3" t="n">
        <v>45302.53590277778</v>
      </c>
      <c r="F1607" t="n">
        <v>102</v>
      </c>
      <c r="G1607" t="n">
        <v>9.74</v>
      </c>
      <c r="H1607" t="n">
        <v>112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561665</v>
      </c>
      <c r="B1608" t="inlineStr">
        <is>
          <t>205_SEQ</t>
        </is>
      </c>
      <c r="C1608" t="n">
        <v>1601</v>
      </c>
      <c r="D1608" s="3" t="n">
        <v>45302.53590277778</v>
      </c>
      <c r="E1608" s="3" t="n">
        <v>45302.53597222222</v>
      </c>
      <c r="F1608" t="n">
        <v>101</v>
      </c>
      <c r="G1608" t="n">
        <v>9.710000000000001</v>
      </c>
      <c r="H1608" t="n">
        <v>111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561666</v>
      </c>
      <c r="B1609" t="inlineStr">
        <is>
          <t>205_SEQ</t>
        </is>
      </c>
      <c r="C1609" t="n">
        <v>1602</v>
      </c>
      <c r="D1609" s="3" t="n">
        <v>45302.53597222222</v>
      </c>
      <c r="E1609" s="3" t="n">
        <v>45302.53599537037</v>
      </c>
      <c r="F1609" t="n">
        <v>100</v>
      </c>
      <c r="G1609" t="n">
        <v>9.720000000000001</v>
      </c>
      <c r="H1609" t="n">
        <v>110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561667</v>
      </c>
      <c r="B1610" t="inlineStr">
        <is>
          <t>205_SEQ</t>
        </is>
      </c>
      <c r="C1610" t="n">
        <v>1603</v>
      </c>
      <c r="D1610" s="3" t="n">
        <v>45302.53599537037</v>
      </c>
      <c r="E1610" s="3" t="n">
        <v>45302.53604166667</v>
      </c>
      <c r="F1610" t="n">
        <v>98.3</v>
      </c>
      <c r="G1610" t="n">
        <v>9.73</v>
      </c>
      <c r="H1610" t="n">
        <v>108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561668</v>
      </c>
      <c r="B1611" t="inlineStr">
        <is>
          <t>205_SEQ</t>
        </is>
      </c>
      <c r="C1611" t="n">
        <v>1604</v>
      </c>
      <c r="D1611" s="3" t="n">
        <v>45302.53604166667</v>
      </c>
      <c r="E1611" s="3" t="n">
        <v>45302.53608796297</v>
      </c>
      <c r="F1611" t="n">
        <v>96.3</v>
      </c>
      <c r="G1611" t="n">
        <v>9.73</v>
      </c>
      <c r="H1611" t="n">
        <v>106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561669</v>
      </c>
      <c r="B1612" t="inlineStr">
        <is>
          <t>205_SEQ</t>
        </is>
      </c>
      <c r="C1612" t="n">
        <v>1605</v>
      </c>
      <c r="D1612" s="3" t="n">
        <v>45302.53608796297</v>
      </c>
      <c r="E1612" s="3" t="n">
        <v>45302.53613425926</v>
      </c>
      <c r="F1612" t="n">
        <v>95.2</v>
      </c>
      <c r="G1612" t="n">
        <v>9.779999999999999</v>
      </c>
      <c r="H1612" t="n">
        <v>105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561670</v>
      </c>
      <c r="B1613" t="inlineStr">
        <is>
          <t>205_SEQ</t>
        </is>
      </c>
      <c r="C1613" t="n">
        <v>1606</v>
      </c>
      <c r="D1613" s="3" t="n">
        <v>45302.53613425926</v>
      </c>
      <c r="E1613" s="3" t="n">
        <v>45302.53619212963</v>
      </c>
      <c r="F1613" t="n">
        <v>93.2</v>
      </c>
      <c r="G1613" t="n">
        <v>9.77</v>
      </c>
      <c r="H1613" t="n">
        <v>103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561671</v>
      </c>
      <c r="B1614" t="inlineStr">
        <is>
          <t>205_SEQ</t>
        </is>
      </c>
      <c r="C1614" t="n">
        <v>1607</v>
      </c>
      <c r="D1614" s="3" t="n">
        <v>45302.53619212963</v>
      </c>
      <c r="E1614" s="3" t="n">
        <v>45302.53622685185</v>
      </c>
      <c r="F1614" t="n">
        <v>91.2</v>
      </c>
      <c r="G1614" t="n">
        <v>9.75</v>
      </c>
      <c r="H1614" t="n">
        <v>101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561672</v>
      </c>
      <c r="B1615" t="inlineStr">
        <is>
          <t>205_SEQ</t>
        </is>
      </c>
      <c r="C1615" t="n">
        <v>1608</v>
      </c>
      <c r="D1615" s="3" t="n">
        <v>45302.53622685185</v>
      </c>
      <c r="E1615" s="3" t="n">
        <v>45302.53627314815</v>
      </c>
      <c r="F1615" t="n">
        <v>89.8</v>
      </c>
      <c r="G1615" t="n">
        <v>9.779999999999999</v>
      </c>
      <c r="H1615" t="n">
        <v>99.59999999999999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561673</v>
      </c>
      <c r="B1616" t="inlineStr">
        <is>
          <t>205_SEQ</t>
        </is>
      </c>
      <c r="C1616" t="n">
        <v>1609</v>
      </c>
      <c r="D1616" s="3" t="n">
        <v>45302.53627314815</v>
      </c>
      <c r="E1616" s="3" t="n">
        <v>45302.53631944444</v>
      </c>
      <c r="F1616" t="n">
        <v>88.40000000000001</v>
      </c>
      <c r="G1616" t="n">
        <v>9.779999999999999</v>
      </c>
      <c r="H1616" t="n">
        <v>98.2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561674</v>
      </c>
      <c r="B1617" t="inlineStr">
        <is>
          <t>205_SEQ</t>
        </is>
      </c>
      <c r="C1617" t="n">
        <v>1610</v>
      </c>
      <c r="D1617" s="3" t="n">
        <v>45302.53631944444</v>
      </c>
      <c r="E1617" s="3" t="n">
        <v>45302.53636574074</v>
      </c>
      <c r="F1617" t="n">
        <v>86.90000000000001</v>
      </c>
      <c r="G1617" t="n">
        <v>9.74</v>
      </c>
      <c r="H1617" t="n">
        <v>96.59999999999999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561675</v>
      </c>
      <c r="B1618" t="inlineStr">
        <is>
          <t>205_SEQ</t>
        </is>
      </c>
      <c r="C1618" t="n">
        <v>1611</v>
      </c>
      <c r="D1618" s="3" t="n">
        <v>45302.53636574074</v>
      </c>
      <c r="E1618" s="3" t="n">
        <v>45302.53641203704</v>
      </c>
      <c r="F1618" t="n">
        <v>85.8</v>
      </c>
      <c r="G1618" t="n">
        <v>9.710000000000001</v>
      </c>
      <c r="H1618" t="n">
        <v>95.5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561676</v>
      </c>
      <c r="B1619" t="inlineStr">
        <is>
          <t>205_SEQ</t>
        </is>
      </c>
      <c r="C1619" t="n">
        <v>1612</v>
      </c>
      <c r="D1619" s="3" t="n">
        <v>45302.53641203704</v>
      </c>
      <c r="E1619" s="3" t="n">
        <v>45302.53646990741</v>
      </c>
      <c r="F1619" t="n">
        <v>84.40000000000001</v>
      </c>
      <c r="G1619" t="n">
        <v>9.67</v>
      </c>
      <c r="H1619" t="n">
        <v>94.09999999999999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561677</v>
      </c>
      <c r="B1620" t="inlineStr">
        <is>
          <t>205_SEQ</t>
        </is>
      </c>
      <c r="C1620" t="n">
        <v>1613</v>
      </c>
      <c r="D1620" s="3" t="n">
        <v>45302.53646990741</v>
      </c>
      <c r="E1620" s="3" t="n">
        <v>45302.53650462963</v>
      </c>
      <c r="F1620" t="n">
        <v>83.59999999999999</v>
      </c>
      <c r="G1620" t="n">
        <v>9.699999999999999</v>
      </c>
      <c r="H1620" t="n">
        <v>93.3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561678</v>
      </c>
      <c r="B1621" t="inlineStr">
        <is>
          <t>205_SEQ</t>
        </is>
      </c>
      <c r="C1621" t="n">
        <v>1614</v>
      </c>
      <c r="D1621" s="3" t="n">
        <v>45302.53650462963</v>
      </c>
      <c r="E1621" s="3" t="n">
        <v>45302.53655092593</v>
      </c>
      <c r="F1621" t="n">
        <v>82.8</v>
      </c>
      <c r="G1621" t="n">
        <v>9.699999999999999</v>
      </c>
      <c r="H1621" t="n">
        <v>92.5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561679</v>
      </c>
      <c r="B1622" t="inlineStr">
        <is>
          <t>205_SEQ</t>
        </is>
      </c>
      <c r="C1622" t="n">
        <v>1615</v>
      </c>
      <c r="D1622" s="3" t="n">
        <v>45302.53655092593</v>
      </c>
      <c r="E1622" s="3" t="n">
        <v>45302.53659722222</v>
      </c>
      <c r="F1622" t="n">
        <v>82.2</v>
      </c>
      <c r="G1622" t="n">
        <v>9.699999999999999</v>
      </c>
      <c r="H1622" t="n">
        <v>91.90000000000001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561680</v>
      </c>
      <c r="B1623" t="inlineStr">
        <is>
          <t>205_SEQ</t>
        </is>
      </c>
      <c r="C1623" t="n">
        <v>1616</v>
      </c>
      <c r="D1623" s="3" t="n">
        <v>45302.53659722222</v>
      </c>
      <c r="E1623" s="3" t="n">
        <v>45302.53664351852</v>
      </c>
      <c r="F1623" t="n">
        <v>81.90000000000001</v>
      </c>
      <c r="G1623" t="n">
        <v>9.699999999999999</v>
      </c>
      <c r="H1623" t="n">
        <v>91.59999999999999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561681</v>
      </c>
      <c r="B1624" t="inlineStr">
        <is>
          <t>205_SEQ</t>
        </is>
      </c>
      <c r="C1624" t="n">
        <v>1617</v>
      </c>
      <c r="D1624" s="3" t="n">
        <v>45302.53664351852</v>
      </c>
      <c r="E1624" s="3" t="n">
        <v>45302.53668981481</v>
      </c>
      <c r="F1624" t="n">
        <v>81.40000000000001</v>
      </c>
      <c r="G1624" t="n">
        <v>9.699999999999999</v>
      </c>
      <c r="H1624" t="n">
        <v>91.09999999999999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561682</v>
      </c>
      <c r="B1625" t="inlineStr">
        <is>
          <t>205_SEQ</t>
        </is>
      </c>
      <c r="C1625" t="n">
        <v>1618</v>
      </c>
      <c r="D1625" s="3" t="n">
        <v>45302.53668981481</v>
      </c>
      <c r="E1625" s="3" t="n">
        <v>45302.53674768518</v>
      </c>
      <c r="F1625" t="n">
        <v>81.09999999999999</v>
      </c>
      <c r="G1625" t="n">
        <v>9.699999999999999</v>
      </c>
      <c r="H1625" t="n">
        <v>90.8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561683</v>
      </c>
      <c r="B1626" t="inlineStr">
        <is>
          <t>205_SEQ</t>
        </is>
      </c>
      <c r="C1626" t="n">
        <v>1619</v>
      </c>
      <c r="D1626" s="3" t="n">
        <v>45302.53674768518</v>
      </c>
      <c r="E1626" s="3" t="n">
        <v>45302.53678240741</v>
      </c>
      <c r="F1626" t="n">
        <v>80.8</v>
      </c>
      <c r="G1626" t="n">
        <v>9.710000000000001</v>
      </c>
      <c r="H1626" t="n">
        <v>90.5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561684</v>
      </c>
      <c r="B1627" t="inlineStr">
        <is>
          <t>205_SEQ</t>
        </is>
      </c>
      <c r="C1627" t="n">
        <v>1620</v>
      </c>
      <c r="D1627" s="3" t="n">
        <v>45302.53678240741</v>
      </c>
      <c r="E1627" s="3" t="n">
        <v>45302.53682870371</v>
      </c>
      <c r="F1627" t="n">
        <v>80.7</v>
      </c>
      <c r="G1627" t="n">
        <v>9.710000000000001</v>
      </c>
      <c r="H1627" t="n">
        <v>90.40000000000001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561685</v>
      </c>
      <c r="B1628" t="inlineStr">
        <is>
          <t>205_SEQ</t>
        </is>
      </c>
      <c r="C1628" t="n">
        <v>1621</v>
      </c>
      <c r="D1628" s="3" t="n">
        <v>45302.53682870371</v>
      </c>
      <c r="E1628" s="3" t="n">
        <v>45302.536875</v>
      </c>
      <c r="F1628" t="n">
        <v>80.40000000000001</v>
      </c>
      <c r="G1628" t="n">
        <v>9.699999999999999</v>
      </c>
      <c r="H1628" t="n">
        <v>90.09999999999999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561686</v>
      </c>
      <c r="B1629" t="inlineStr">
        <is>
          <t>205_SEQ</t>
        </is>
      </c>
      <c r="C1629" t="n">
        <v>1622</v>
      </c>
      <c r="D1629" s="3" t="n">
        <v>45302.536875</v>
      </c>
      <c r="E1629" s="3" t="n">
        <v>45302.5369212963</v>
      </c>
      <c r="F1629" t="n">
        <v>80.09999999999999</v>
      </c>
      <c r="G1629" t="n">
        <v>9.68</v>
      </c>
      <c r="H1629" t="n">
        <v>89.8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561687</v>
      </c>
      <c r="B1630" t="inlineStr">
        <is>
          <t>205_SEQ</t>
        </is>
      </c>
      <c r="C1630" t="n">
        <v>1623</v>
      </c>
      <c r="D1630" s="3" t="n">
        <v>45302.5369212963</v>
      </c>
      <c r="E1630" s="3" t="n">
        <v>45302.53696759259</v>
      </c>
      <c r="F1630" t="n">
        <v>79.90000000000001</v>
      </c>
      <c r="G1630" t="n">
        <v>9.710000000000001</v>
      </c>
      <c r="H1630" t="n">
        <v>89.59999999999999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561688</v>
      </c>
      <c r="B1631" t="inlineStr">
        <is>
          <t>205_SEQ</t>
        </is>
      </c>
      <c r="C1631" t="n">
        <v>1624</v>
      </c>
      <c r="D1631" s="3" t="n">
        <v>45302.53696759259</v>
      </c>
      <c r="E1631" s="3" t="n">
        <v>45302.53702546296</v>
      </c>
      <c r="F1631" t="n">
        <v>79.59999999999999</v>
      </c>
      <c r="G1631" t="n">
        <v>9.720000000000001</v>
      </c>
      <c r="H1631" t="n">
        <v>89.3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561689</v>
      </c>
      <c r="B1632" t="inlineStr">
        <is>
          <t>205_SEQ</t>
        </is>
      </c>
      <c r="C1632" t="n">
        <v>1625</v>
      </c>
      <c r="D1632" s="3" t="n">
        <v>45302.53702546296</v>
      </c>
      <c r="E1632" s="3" t="n">
        <v>45302.53706018518</v>
      </c>
      <c r="F1632" t="n">
        <v>79.40000000000001</v>
      </c>
      <c r="G1632" t="n">
        <v>9.720000000000001</v>
      </c>
      <c r="H1632" t="n">
        <v>89.09999999999999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561690</v>
      </c>
      <c r="B1633" t="inlineStr">
        <is>
          <t>205_SEQ</t>
        </is>
      </c>
      <c r="C1633" t="n">
        <v>1626</v>
      </c>
      <c r="D1633" s="3" t="n">
        <v>45302.53706018518</v>
      </c>
      <c r="E1633" s="3" t="n">
        <v>45302.53710648148</v>
      </c>
      <c r="F1633" t="n">
        <v>79.09999999999999</v>
      </c>
      <c r="G1633" t="n">
        <v>9.699999999999999</v>
      </c>
      <c r="H1633" t="n">
        <v>88.8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561691</v>
      </c>
      <c r="B1634" t="inlineStr">
        <is>
          <t>205_SEQ</t>
        </is>
      </c>
      <c r="C1634" t="n">
        <v>1627</v>
      </c>
      <c r="D1634" s="3" t="n">
        <v>45302.53710648148</v>
      </c>
      <c r="E1634" s="3" t="n">
        <v>45302.53715277778</v>
      </c>
      <c r="F1634" t="n">
        <v>79</v>
      </c>
      <c r="G1634" t="n">
        <v>9.73</v>
      </c>
      <c r="H1634" t="n">
        <v>88.7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561692</v>
      </c>
      <c r="B1635" t="inlineStr">
        <is>
          <t>205_SEQ</t>
        </is>
      </c>
      <c r="C1635" t="n">
        <v>1628</v>
      </c>
      <c r="D1635" s="3" t="n">
        <v>45302.53715277778</v>
      </c>
      <c r="E1635" s="3" t="n">
        <v>45302.53719907408</v>
      </c>
      <c r="F1635" t="n">
        <v>78.8</v>
      </c>
      <c r="G1635" t="n">
        <v>9.710000000000001</v>
      </c>
      <c r="H1635" t="n">
        <v>88.5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561693</v>
      </c>
      <c r="B1636" t="inlineStr">
        <is>
          <t>205_SEQ</t>
        </is>
      </c>
      <c r="C1636" t="n">
        <v>1629</v>
      </c>
      <c r="D1636" s="3" t="n">
        <v>45302.53719907408</v>
      </c>
      <c r="E1636" s="3" t="n">
        <v>45302.53725694444</v>
      </c>
      <c r="F1636" t="n">
        <v>78.5</v>
      </c>
      <c r="G1636" t="n">
        <v>9.73</v>
      </c>
      <c r="H1636" t="n">
        <v>88.2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561694</v>
      </c>
      <c r="B1637" t="inlineStr">
        <is>
          <t>205_SEQ</t>
        </is>
      </c>
      <c r="C1637" t="n">
        <v>1630</v>
      </c>
      <c r="D1637" s="3" t="n">
        <v>45302.53725694444</v>
      </c>
      <c r="E1637" s="3" t="n">
        <v>45302.53729166667</v>
      </c>
      <c r="F1637" t="n">
        <v>78.3</v>
      </c>
      <c r="G1637" t="n">
        <v>9.73</v>
      </c>
      <c r="H1637" t="n">
        <v>88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561695</v>
      </c>
      <c r="B1638" t="inlineStr">
        <is>
          <t>205_SEQ</t>
        </is>
      </c>
      <c r="C1638" t="n">
        <v>1631</v>
      </c>
      <c r="D1638" s="3" t="n">
        <v>45302.53729166667</v>
      </c>
      <c r="E1638" s="3" t="n">
        <v>45302.53733796296</v>
      </c>
      <c r="F1638" t="n">
        <v>78.09999999999999</v>
      </c>
      <c r="G1638" t="n">
        <v>9.73</v>
      </c>
      <c r="H1638" t="n">
        <v>87.8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561696</v>
      </c>
      <c r="B1639" t="inlineStr">
        <is>
          <t>205_SEQ</t>
        </is>
      </c>
      <c r="C1639" t="n">
        <v>1632</v>
      </c>
      <c r="D1639" s="3" t="n">
        <v>45302.53733796296</v>
      </c>
      <c r="E1639" s="3" t="n">
        <v>45302.53738425926</v>
      </c>
      <c r="F1639" t="n">
        <v>77.8</v>
      </c>
      <c r="G1639" t="n">
        <v>9.720000000000001</v>
      </c>
      <c r="H1639" t="n">
        <v>87.5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561697</v>
      </c>
      <c r="B1640" t="inlineStr">
        <is>
          <t>205_SEQ</t>
        </is>
      </c>
      <c r="C1640" t="n">
        <v>1633</v>
      </c>
      <c r="D1640" s="3" t="n">
        <v>45302.53738425926</v>
      </c>
      <c r="E1640" s="3" t="n">
        <v>45302.53743055555</v>
      </c>
      <c r="F1640" t="n">
        <v>77.59999999999999</v>
      </c>
      <c r="G1640" t="n">
        <v>9.74</v>
      </c>
      <c r="H1640" t="n">
        <v>87.3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561698</v>
      </c>
      <c r="B1641" t="inlineStr">
        <is>
          <t>205_SEQ</t>
        </is>
      </c>
      <c r="C1641" t="n">
        <v>1634</v>
      </c>
      <c r="D1641" s="3" t="n">
        <v>45302.53743055555</v>
      </c>
      <c r="E1641" s="3" t="n">
        <v>45302.53747685185</v>
      </c>
      <c r="F1641" t="n">
        <v>77.40000000000001</v>
      </c>
      <c r="G1641" t="n">
        <v>9.74</v>
      </c>
      <c r="H1641" t="n">
        <v>87.09999999999999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561699</v>
      </c>
      <c r="B1642" t="inlineStr">
        <is>
          <t>205_SEQ</t>
        </is>
      </c>
      <c r="C1642" t="n">
        <v>1635</v>
      </c>
      <c r="D1642" s="3" t="n">
        <v>45302.53747685185</v>
      </c>
      <c r="E1642" s="3" t="n">
        <v>45302.53753472222</v>
      </c>
      <c r="F1642" t="n">
        <v>77</v>
      </c>
      <c r="G1642" t="n">
        <v>9.75</v>
      </c>
      <c r="H1642" t="n">
        <v>86.8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561700</v>
      </c>
      <c r="B1643" t="inlineStr">
        <is>
          <t>205_SEQ</t>
        </is>
      </c>
      <c r="C1643" t="n">
        <v>1636</v>
      </c>
      <c r="D1643" s="3" t="n">
        <v>45302.53753472222</v>
      </c>
      <c r="E1643" s="3" t="n">
        <v>45302.53756944444</v>
      </c>
      <c r="F1643" t="n">
        <v>76.8</v>
      </c>
      <c r="G1643" t="n">
        <v>9.75</v>
      </c>
      <c r="H1643" t="n">
        <v>86.59999999999999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561701</v>
      </c>
      <c r="B1644" t="inlineStr">
        <is>
          <t>205_SEQ</t>
        </is>
      </c>
      <c r="C1644" t="n">
        <v>1637</v>
      </c>
      <c r="D1644" s="3" t="n">
        <v>45302.53756944444</v>
      </c>
      <c r="E1644" s="3" t="n">
        <v>45302.53761574074</v>
      </c>
      <c r="F1644" t="n">
        <v>76.59999999999999</v>
      </c>
      <c r="G1644" t="n">
        <v>9.74</v>
      </c>
      <c r="H1644" t="n">
        <v>86.3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561702</v>
      </c>
      <c r="B1645" t="inlineStr">
        <is>
          <t>205_SEQ</t>
        </is>
      </c>
      <c r="C1645" t="n">
        <v>1638</v>
      </c>
      <c r="D1645" s="3" t="n">
        <v>45302.53761574074</v>
      </c>
      <c r="E1645" s="3" t="n">
        <v>45302.53766203704</v>
      </c>
      <c r="F1645" t="n">
        <v>76.2</v>
      </c>
      <c r="G1645" t="n">
        <v>9.75</v>
      </c>
      <c r="H1645" t="n">
        <v>86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561703</v>
      </c>
      <c r="B1646" t="inlineStr">
        <is>
          <t>205_SEQ</t>
        </is>
      </c>
      <c r="C1646" t="n">
        <v>1639</v>
      </c>
      <c r="D1646" s="3" t="n">
        <v>45302.53766203704</v>
      </c>
      <c r="E1646" s="3" t="n">
        <v>45302.53770833334</v>
      </c>
      <c r="F1646" t="n">
        <v>76</v>
      </c>
      <c r="G1646" t="n">
        <v>9.74</v>
      </c>
      <c r="H1646" t="n">
        <v>85.7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561704</v>
      </c>
      <c r="B1647" t="inlineStr">
        <is>
          <t>205_SEQ</t>
        </is>
      </c>
      <c r="C1647" t="n">
        <v>1640</v>
      </c>
      <c r="D1647" s="3" t="n">
        <v>45302.53770833334</v>
      </c>
      <c r="E1647" s="3" t="n">
        <v>45302.53775462963</v>
      </c>
      <c r="F1647" t="n">
        <v>75.8</v>
      </c>
      <c r="G1647" t="n">
        <v>9.75</v>
      </c>
      <c r="H1647" t="n">
        <v>85.5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561705</v>
      </c>
      <c r="B1648" t="inlineStr">
        <is>
          <t>205_SEQ</t>
        </is>
      </c>
      <c r="C1648" t="n">
        <v>1641</v>
      </c>
      <c r="D1648" s="3" t="n">
        <v>45302.53775462963</v>
      </c>
      <c r="E1648" s="3" t="n">
        <v>45302.5378125</v>
      </c>
      <c r="F1648" t="n">
        <v>75.5</v>
      </c>
      <c r="G1648" t="n">
        <v>9.779999999999999</v>
      </c>
      <c r="H1648" t="n">
        <v>85.3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561706</v>
      </c>
      <c r="B1649" t="inlineStr">
        <is>
          <t>205_SEQ</t>
        </is>
      </c>
      <c r="C1649" t="n">
        <v>1642</v>
      </c>
      <c r="D1649" s="3" t="n">
        <v>45302.5378125</v>
      </c>
      <c r="E1649" s="3" t="n">
        <v>45302.53784722222</v>
      </c>
      <c r="F1649" t="n">
        <v>75.40000000000001</v>
      </c>
      <c r="G1649" t="n">
        <v>9.77</v>
      </c>
      <c r="H1649" t="n">
        <v>85.2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561707</v>
      </c>
      <c r="B1650" t="inlineStr">
        <is>
          <t>205_SEQ</t>
        </is>
      </c>
      <c r="C1650" t="n">
        <v>1643</v>
      </c>
      <c r="D1650" s="3" t="n">
        <v>45302.53784722222</v>
      </c>
      <c r="E1650" s="3" t="n">
        <v>45302.53789351852</v>
      </c>
      <c r="F1650" t="n">
        <v>75.3</v>
      </c>
      <c r="G1650" t="n">
        <v>9.77</v>
      </c>
      <c r="H1650" t="n">
        <v>85.09999999999999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561708</v>
      </c>
      <c r="B1651" t="inlineStr">
        <is>
          <t>205_SEQ</t>
        </is>
      </c>
      <c r="C1651" t="n">
        <v>1644</v>
      </c>
      <c r="D1651" s="3" t="n">
        <v>45302.53789351852</v>
      </c>
      <c r="E1651" s="3" t="n">
        <v>45302.53793981481</v>
      </c>
      <c r="F1651" t="n">
        <v>75.2</v>
      </c>
      <c r="G1651" t="n">
        <v>9.76</v>
      </c>
      <c r="H1651" t="n">
        <v>85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561709</v>
      </c>
      <c r="B1652" t="inlineStr">
        <is>
          <t>205_SEQ</t>
        </is>
      </c>
      <c r="C1652" t="n">
        <v>1645</v>
      </c>
      <c r="D1652" s="3" t="n">
        <v>45302.53793981481</v>
      </c>
      <c r="E1652" s="3" t="n">
        <v>45302.53798611111</v>
      </c>
      <c r="F1652" t="n">
        <v>75</v>
      </c>
      <c r="G1652" t="n">
        <v>9.77</v>
      </c>
      <c r="H1652" t="n">
        <v>84.8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561710</v>
      </c>
      <c r="B1653" t="inlineStr">
        <is>
          <t>205_SEQ</t>
        </is>
      </c>
      <c r="C1653" t="n">
        <v>1646</v>
      </c>
      <c r="D1653" s="3" t="n">
        <v>45302.53798611111</v>
      </c>
      <c r="E1653" s="3" t="n">
        <v>45302.53803240741</v>
      </c>
      <c r="F1653" t="n">
        <v>74.90000000000001</v>
      </c>
      <c r="G1653" t="n">
        <v>9.779999999999999</v>
      </c>
      <c r="H1653" t="n">
        <v>84.7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561711</v>
      </c>
      <c r="B1654" t="inlineStr">
        <is>
          <t>205_SEQ</t>
        </is>
      </c>
      <c r="C1654" t="n">
        <v>1647</v>
      </c>
      <c r="D1654" s="3" t="n">
        <v>45302.53803240741</v>
      </c>
      <c r="E1654" s="3" t="n">
        <v>45302.53809027778</v>
      </c>
      <c r="F1654" t="n">
        <v>74.8</v>
      </c>
      <c r="G1654" t="n">
        <v>9.789999999999999</v>
      </c>
      <c r="H1654" t="n">
        <v>84.59999999999999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561712</v>
      </c>
      <c r="B1655" t="inlineStr">
        <is>
          <t>205_SEQ</t>
        </is>
      </c>
      <c r="C1655" t="n">
        <v>1648</v>
      </c>
      <c r="D1655" s="3" t="n">
        <v>45302.53809027778</v>
      </c>
      <c r="E1655" s="3" t="n">
        <v>45302.538125</v>
      </c>
      <c r="F1655" t="n">
        <v>74.59999999999999</v>
      </c>
      <c r="G1655" t="n">
        <v>9.800000000000001</v>
      </c>
      <c r="H1655" t="n">
        <v>84.40000000000001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561713</v>
      </c>
      <c r="B1656" t="inlineStr">
        <is>
          <t>205_SEQ</t>
        </is>
      </c>
      <c r="C1656" t="n">
        <v>1649</v>
      </c>
      <c r="D1656" s="3" t="n">
        <v>45302.538125</v>
      </c>
      <c r="E1656" s="3" t="n">
        <v>45302.5381712963</v>
      </c>
      <c r="F1656" t="n">
        <v>74.3</v>
      </c>
      <c r="G1656" t="n">
        <v>9.779999999999999</v>
      </c>
      <c r="H1656" t="n">
        <v>84.09999999999999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561714</v>
      </c>
      <c r="B1657" t="inlineStr">
        <is>
          <t>205_SEQ</t>
        </is>
      </c>
      <c r="C1657" t="n">
        <v>1650</v>
      </c>
      <c r="D1657" s="3" t="n">
        <v>45302.5381712963</v>
      </c>
      <c r="E1657" s="3" t="n">
        <v>45302.53821759259</v>
      </c>
      <c r="F1657" t="n">
        <v>74</v>
      </c>
      <c r="G1657" t="n">
        <v>9.779999999999999</v>
      </c>
      <c r="H1657" t="n">
        <v>83.8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561715</v>
      </c>
      <c r="B1658" t="inlineStr">
        <is>
          <t>205_SEQ</t>
        </is>
      </c>
      <c r="C1658" t="n">
        <v>1651</v>
      </c>
      <c r="D1658" s="3" t="n">
        <v>45302.53821759259</v>
      </c>
      <c r="E1658" s="3" t="n">
        <v>45302.53826388889</v>
      </c>
      <c r="F1658" t="n">
        <v>73.7</v>
      </c>
      <c r="G1658" t="n">
        <v>9.77</v>
      </c>
      <c r="H1658" t="n">
        <v>83.5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561716</v>
      </c>
      <c r="B1659" t="inlineStr">
        <is>
          <t>205_SEQ</t>
        </is>
      </c>
      <c r="C1659" t="n">
        <v>1652</v>
      </c>
      <c r="D1659" s="3" t="n">
        <v>45302.53826388889</v>
      </c>
      <c r="E1659" s="3" t="n">
        <v>45302.53832175926</v>
      </c>
      <c r="F1659" t="n">
        <v>73.09999999999999</v>
      </c>
      <c r="G1659" t="n">
        <v>9.789999999999999</v>
      </c>
      <c r="H1659" t="n">
        <v>82.90000000000001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561717</v>
      </c>
      <c r="B1660" t="inlineStr">
        <is>
          <t>205_SEQ</t>
        </is>
      </c>
      <c r="C1660" t="n">
        <v>1653</v>
      </c>
      <c r="D1660" s="3" t="n">
        <v>45302.53832175926</v>
      </c>
      <c r="E1660" s="3" t="n">
        <v>45302.53835648148</v>
      </c>
      <c r="F1660" t="n">
        <v>72.59999999999999</v>
      </c>
      <c r="G1660" t="n">
        <v>9.779999999999999</v>
      </c>
      <c r="H1660" t="n">
        <v>82.40000000000001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561718</v>
      </c>
      <c r="B1661" t="inlineStr">
        <is>
          <t>205_SEQ</t>
        </is>
      </c>
      <c r="C1661" t="n">
        <v>1654</v>
      </c>
      <c r="D1661" s="3" t="n">
        <v>45302.53835648148</v>
      </c>
      <c r="E1661" s="3" t="n">
        <v>45302.53840277778</v>
      </c>
      <c r="F1661" t="n">
        <v>72.09999999999999</v>
      </c>
      <c r="G1661" t="n">
        <v>9.779999999999999</v>
      </c>
      <c r="H1661" t="n">
        <v>81.90000000000001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561719</v>
      </c>
      <c r="B1662" t="inlineStr">
        <is>
          <t>205_SEQ</t>
        </is>
      </c>
      <c r="C1662" t="n">
        <v>1655</v>
      </c>
      <c r="D1662" s="3" t="n">
        <v>45302.53840277778</v>
      </c>
      <c r="E1662" s="3" t="n">
        <v>45302.53844907408</v>
      </c>
      <c r="F1662" t="n">
        <v>71.5</v>
      </c>
      <c r="G1662" t="n">
        <v>9.779999999999999</v>
      </c>
      <c r="H1662" t="n">
        <v>81.3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561720</v>
      </c>
      <c r="B1663" t="inlineStr">
        <is>
          <t>205_SEQ</t>
        </is>
      </c>
      <c r="C1663" t="n">
        <v>1656</v>
      </c>
      <c r="D1663" s="3" t="n">
        <v>45302.53844907408</v>
      </c>
      <c r="E1663" s="3" t="n">
        <v>45302.53849537037</v>
      </c>
      <c r="F1663" t="n">
        <v>71.09999999999999</v>
      </c>
      <c r="G1663" t="n">
        <v>9.82</v>
      </c>
      <c r="H1663" t="n">
        <v>80.90000000000001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561721</v>
      </c>
      <c r="B1664" t="inlineStr">
        <is>
          <t>205_SEQ</t>
        </is>
      </c>
      <c r="C1664" t="n">
        <v>1657</v>
      </c>
      <c r="D1664" s="3" t="n">
        <v>45302.53849537037</v>
      </c>
      <c r="E1664" s="3" t="n">
        <v>45302.53854166667</v>
      </c>
      <c r="F1664" t="n">
        <v>70.8</v>
      </c>
      <c r="G1664" t="n">
        <v>9.789999999999999</v>
      </c>
      <c r="H1664" t="n">
        <v>80.59999999999999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561722</v>
      </c>
      <c r="B1665" t="inlineStr">
        <is>
          <t>205_SEQ</t>
        </is>
      </c>
      <c r="C1665" t="n">
        <v>1658</v>
      </c>
      <c r="D1665" s="3" t="n">
        <v>45302.53854166667</v>
      </c>
      <c r="E1665" s="3" t="n">
        <v>45302.53859953704</v>
      </c>
      <c r="F1665" t="n">
        <v>70.5</v>
      </c>
      <c r="G1665" t="n">
        <v>9.81</v>
      </c>
      <c r="H1665" t="n">
        <v>80.3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561723</v>
      </c>
      <c r="B1666" t="inlineStr">
        <is>
          <t>205_SEQ</t>
        </is>
      </c>
      <c r="C1666" t="n">
        <v>1659</v>
      </c>
      <c r="D1666" s="3" t="n">
        <v>45302.53859953704</v>
      </c>
      <c r="E1666" s="3" t="n">
        <v>45302.53863425926</v>
      </c>
      <c r="F1666" t="n">
        <v>70.3</v>
      </c>
      <c r="G1666" t="n">
        <v>9.789999999999999</v>
      </c>
      <c r="H1666" t="n">
        <v>80.09999999999999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561724</v>
      </c>
      <c r="B1667" t="inlineStr">
        <is>
          <t>205_SEQ</t>
        </is>
      </c>
      <c r="C1667" t="n">
        <v>1660</v>
      </c>
      <c r="D1667" s="3" t="n">
        <v>45302.53863425926</v>
      </c>
      <c r="E1667" s="3" t="n">
        <v>45302.53868055555</v>
      </c>
      <c r="F1667" t="n">
        <v>70</v>
      </c>
      <c r="G1667" t="n">
        <v>9.789999999999999</v>
      </c>
      <c r="H1667" t="n">
        <v>79.8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561725</v>
      </c>
      <c r="B1668" t="inlineStr">
        <is>
          <t>205_SEQ</t>
        </is>
      </c>
      <c r="C1668" t="n">
        <v>1661</v>
      </c>
      <c r="D1668" s="3" t="n">
        <v>45302.53868055555</v>
      </c>
      <c r="E1668" s="3" t="n">
        <v>45302.53872685185</v>
      </c>
      <c r="F1668" t="n">
        <v>69.8</v>
      </c>
      <c r="G1668" t="n">
        <v>9.800000000000001</v>
      </c>
      <c r="H1668" t="n">
        <v>79.59999999999999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561726</v>
      </c>
      <c r="B1669" t="inlineStr">
        <is>
          <t>205_SEQ</t>
        </is>
      </c>
      <c r="C1669" t="n">
        <v>1662</v>
      </c>
      <c r="D1669" s="3" t="n">
        <v>45302.53872685185</v>
      </c>
      <c r="E1669" s="3" t="n">
        <v>45302.53877314815</v>
      </c>
      <c r="F1669" t="n">
        <v>69.7</v>
      </c>
      <c r="G1669" t="n">
        <v>9.800000000000001</v>
      </c>
      <c r="H1669" t="n">
        <v>79.5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561727</v>
      </c>
      <c r="B1670" t="inlineStr">
        <is>
          <t>205_SEQ</t>
        </is>
      </c>
      <c r="C1670" t="n">
        <v>1663</v>
      </c>
      <c r="D1670" s="3" t="n">
        <v>45302.53877314815</v>
      </c>
      <c r="E1670" s="3" t="n">
        <v>45302.53881944445</v>
      </c>
      <c r="F1670" t="n">
        <v>69.5</v>
      </c>
      <c r="G1670" t="n">
        <v>9.800000000000001</v>
      </c>
      <c r="H1670" t="n">
        <v>79.3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561728</v>
      </c>
      <c r="B1671" t="inlineStr">
        <is>
          <t>205_SEQ</t>
        </is>
      </c>
      <c r="C1671" t="n">
        <v>1664</v>
      </c>
      <c r="D1671" s="3" t="n">
        <v>45302.53881944445</v>
      </c>
      <c r="E1671" s="3" t="n">
        <v>45302.53887731482</v>
      </c>
      <c r="F1671" t="n">
        <v>69.5</v>
      </c>
      <c r="G1671" t="n">
        <v>9.82</v>
      </c>
      <c r="H1671" t="n">
        <v>79.3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561729</v>
      </c>
      <c r="B1672" t="inlineStr">
        <is>
          <t>205_SEQ</t>
        </is>
      </c>
      <c r="C1672" t="n">
        <v>1665</v>
      </c>
      <c r="D1672" s="3" t="n">
        <v>45302.53887731482</v>
      </c>
      <c r="E1672" s="3" t="n">
        <v>45302.53891203704</v>
      </c>
      <c r="F1672" t="n">
        <v>69.3</v>
      </c>
      <c r="G1672" t="n">
        <v>9.82</v>
      </c>
      <c r="H1672" t="n">
        <v>79.09999999999999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561730</v>
      </c>
      <c r="B1673" t="inlineStr">
        <is>
          <t>205_SEQ</t>
        </is>
      </c>
      <c r="C1673" t="n">
        <v>1666</v>
      </c>
      <c r="D1673" s="3" t="n">
        <v>45302.53891203704</v>
      </c>
      <c r="E1673" s="3" t="n">
        <v>45302.53895833333</v>
      </c>
      <c r="F1673" t="n">
        <v>69.2</v>
      </c>
      <c r="G1673" t="n">
        <v>9.84</v>
      </c>
      <c r="H1673" t="n">
        <v>79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561731</v>
      </c>
      <c r="B1674" t="inlineStr">
        <is>
          <t>205_SEQ</t>
        </is>
      </c>
      <c r="C1674" t="n">
        <v>1667</v>
      </c>
      <c r="D1674" s="3" t="n">
        <v>45302.53895833333</v>
      </c>
      <c r="E1674" s="3" t="n">
        <v>45302.53900462963</v>
      </c>
      <c r="F1674" t="n">
        <v>69.09999999999999</v>
      </c>
      <c r="G1674" t="n">
        <v>9.83</v>
      </c>
      <c r="H1674" t="n">
        <v>78.90000000000001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561732</v>
      </c>
      <c r="B1675" t="inlineStr">
        <is>
          <t>205_SEQ</t>
        </is>
      </c>
      <c r="C1675" t="n">
        <v>1668</v>
      </c>
      <c r="D1675" s="3" t="n">
        <v>45302.53900462963</v>
      </c>
      <c r="E1675" s="3" t="n">
        <v>45302.53905092592</v>
      </c>
      <c r="F1675" t="n">
        <v>68.8</v>
      </c>
      <c r="G1675" t="n">
        <v>9.85</v>
      </c>
      <c r="H1675" t="n">
        <v>78.59999999999999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561733</v>
      </c>
      <c r="B1676" t="inlineStr">
        <is>
          <t>205_SEQ</t>
        </is>
      </c>
      <c r="C1676" t="n">
        <v>1669</v>
      </c>
      <c r="D1676" s="3" t="n">
        <v>45302.53905092592</v>
      </c>
      <c r="E1676" s="3" t="n">
        <v>45302.53909722222</v>
      </c>
      <c r="F1676" t="n">
        <v>68.7</v>
      </c>
      <c r="G1676" t="n">
        <v>9.84</v>
      </c>
      <c r="H1676" t="n">
        <v>78.5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561734</v>
      </c>
      <c r="B1677" t="inlineStr">
        <is>
          <t>205_SEQ</t>
        </is>
      </c>
      <c r="C1677" t="n">
        <v>1670</v>
      </c>
      <c r="D1677" s="3" t="n">
        <v>45302.53909722222</v>
      </c>
      <c r="E1677" s="3" t="n">
        <v>45302.53915509259</v>
      </c>
      <c r="F1677" t="n">
        <v>68.5</v>
      </c>
      <c r="G1677" t="n">
        <v>9.84</v>
      </c>
      <c r="H1677" t="n">
        <v>78.3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561735</v>
      </c>
      <c r="B1678" t="inlineStr">
        <is>
          <t>205_SEQ</t>
        </is>
      </c>
      <c r="C1678" t="n">
        <v>1671</v>
      </c>
      <c r="D1678" s="3" t="n">
        <v>45302.53915509259</v>
      </c>
      <c r="E1678" s="3" t="n">
        <v>45302.53918981482</v>
      </c>
      <c r="F1678" t="n">
        <v>68.40000000000001</v>
      </c>
      <c r="G1678" t="n">
        <v>9.84</v>
      </c>
      <c r="H1678" t="n">
        <v>78.2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561736</v>
      </c>
      <c r="B1679" t="inlineStr">
        <is>
          <t>205_SEQ</t>
        </is>
      </c>
      <c r="C1679" t="n">
        <v>1672</v>
      </c>
      <c r="D1679" s="3" t="n">
        <v>45302.53918981482</v>
      </c>
      <c r="E1679" s="3" t="n">
        <v>45302.53923611111</v>
      </c>
      <c r="F1679" t="n">
        <v>68.2</v>
      </c>
      <c r="G1679" t="n">
        <v>9.859999999999999</v>
      </c>
      <c r="H1679" t="n">
        <v>78.09999999999999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561737</v>
      </c>
      <c r="B1680" t="inlineStr">
        <is>
          <t>205_SEQ</t>
        </is>
      </c>
      <c r="C1680" t="n">
        <v>1673</v>
      </c>
      <c r="D1680" s="3" t="n">
        <v>45302.53923611111</v>
      </c>
      <c r="E1680" s="3" t="n">
        <v>45302.53928240741</v>
      </c>
      <c r="F1680" t="n">
        <v>68.09999999999999</v>
      </c>
      <c r="G1680" t="n">
        <v>9.84</v>
      </c>
      <c r="H1680" t="n">
        <v>77.90000000000001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561738</v>
      </c>
      <c r="B1681" t="inlineStr">
        <is>
          <t>205_SEQ</t>
        </is>
      </c>
      <c r="C1681" t="n">
        <v>1674</v>
      </c>
      <c r="D1681" s="3" t="n">
        <v>45302.53928240741</v>
      </c>
      <c r="E1681" s="3" t="n">
        <v>45302.5393287037</v>
      </c>
      <c r="F1681" t="n">
        <v>68</v>
      </c>
      <c r="G1681" t="n">
        <v>9.859999999999999</v>
      </c>
      <c r="H1681" t="n">
        <v>77.90000000000001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561739</v>
      </c>
      <c r="B1682" t="inlineStr">
        <is>
          <t>205_SEQ</t>
        </is>
      </c>
      <c r="C1682" t="n">
        <v>1675</v>
      </c>
      <c r="D1682" s="3" t="n">
        <v>45302.5393287037</v>
      </c>
      <c r="E1682" s="3" t="n">
        <v>45302.53938657408</v>
      </c>
      <c r="F1682" t="n">
        <v>67.90000000000001</v>
      </c>
      <c r="G1682" t="n">
        <v>9.869999999999999</v>
      </c>
      <c r="H1682" t="n">
        <v>77.8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561740</v>
      </c>
      <c r="B1683" t="inlineStr">
        <is>
          <t>205_SEQ</t>
        </is>
      </c>
      <c r="C1683" t="n">
        <v>1676</v>
      </c>
      <c r="D1683" s="3" t="n">
        <v>45302.53938657408</v>
      </c>
      <c r="E1683" s="3" t="n">
        <v>45302.53942129629</v>
      </c>
      <c r="F1683" t="n">
        <v>67.90000000000001</v>
      </c>
      <c r="G1683" t="n">
        <v>9.84</v>
      </c>
      <c r="H1683" t="n">
        <v>77.7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561741</v>
      </c>
      <c r="B1684" t="inlineStr">
        <is>
          <t>205_SEQ</t>
        </is>
      </c>
      <c r="C1684" t="n">
        <v>1677</v>
      </c>
      <c r="D1684" s="3" t="n">
        <v>45302.53942129629</v>
      </c>
      <c r="E1684" s="3" t="n">
        <v>45302.53946759259</v>
      </c>
      <c r="F1684" t="n">
        <v>67.7</v>
      </c>
      <c r="G1684" t="n">
        <v>9.859999999999999</v>
      </c>
      <c r="H1684" t="n">
        <v>77.59999999999999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561742</v>
      </c>
      <c r="B1685" t="inlineStr">
        <is>
          <t>205_SEQ</t>
        </is>
      </c>
      <c r="C1685" t="n">
        <v>1678</v>
      </c>
      <c r="D1685" s="3" t="n">
        <v>45302.53946759259</v>
      </c>
      <c r="E1685" s="3" t="n">
        <v>45302.53951388889</v>
      </c>
      <c r="F1685" t="n">
        <v>67.5</v>
      </c>
      <c r="G1685" t="n">
        <v>9.880000000000001</v>
      </c>
      <c r="H1685" t="n">
        <v>77.40000000000001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561743</v>
      </c>
      <c r="B1686" t="inlineStr">
        <is>
          <t>205_SEQ</t>
        </is>
      </c>
      <c r="C1686" t="n">
        <v>1679</v>
      </c>
      <c r="D1686" s="3" t="n">
        <v>45302.53951388889</v>
      </c>
      <c r="E1686" s="3" t="n">
        <v>45302.53956018519</v>
      </c>
      <c r="F1686" t="n">
        <v>67.5</v>
      </c>
      <c r="G1686" t="n">
        <v>9.880000000000001</v>
      </c>
      <c r="H1686" t="n">
        <v>77.40000000000001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561744</v>
      </c>
      <c r="B1687" t="inlineStr">
        <is>
          <t>205_SEQ</t>
        </is>
      </c>
      <c r="C1687" t="n">
        <v>1680</v>
      </c>
      <c r="D1687" s="3" t="n">
        <v>45302.53956018519</v>
      </c>
      <c r="E1687" s="3" t="n">
        <v>45302.53960648148</v>
      </c>
      <c r="F1687" t="n">
        <v>67.2</v>
      </c>
      <c r="G1687" t="n">
        <v>9.869999999999999</v>
      </c>
      <c r="H1687" t="n">
        <v>77.09999999999999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561745</v>
      </c>
      <c r="B1688" t="inlineStr">
        <is>
          <t>205_SEQ</t>
        </is>
      </c>
      <c r="C1688" t="n">
        <v>1681</v>
      </c>
      <c r="D1688" s="3" t="n">
        <v>45302.53960648148</v>
      </c>
      <c r="E1688" s="3" t="n">
        <v>45302.53966435185</v>
      </c>
      <c r="F1688" t="n">
        <v>67.09999999999999</v>
      </c>
      <c r="G1688" t="n">
        <v>9.880000000000001</v>
      </c>
      <c r="H1688" t="n">
        <v>77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561746</v>
      </c>
      <c r="B1689" t="inlineStr">
        <is>
          <t>205_SEQ</t>
        </is>
      </c>
      <c r="C1689" t="n">
        <v>1682</v>
      </c>
      <c r="D1689" s="3" t="n">
        <v>45302.53966435185</v>
      </c>
      <c r="E1689" s="3" t="n">
        <v>45302.53969907408</v>
      </c>
      <c r="F1689" t="n">
        <v>66.90000000000001</v>
      </c>
      <c r="G1689" t="n">
        <v>9.880000000000001</v>
      </c>
      <c r="H1689" t="n">
        <v>76.8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561747</v>
      </c>
      <c r="B1690" t="inlineStr">
        <is>
          <t>205_SEQ</t>
        </is>
      </c>
      <c r="C1690" t="n">
        <v>1683</v>
      </c>
      <c r="D1690" s="3" t="n">
        <v>45302.53969907408</v>
      </c>
      <c r="E1690" s="3" t="n">
        <v>45302.53974537037</v>
      </c>
      <c r="F1690" t="n">
        <v>66.8</v>
      </c>
      <c r="G1690" t="n">
        <v>9.880000000000001</v>
      </c>
      <c r="H1690" t="n">
        <v>76.7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561748</v>
      </c>
      <c r="B1691" t="inlineStr">
        <is>
          <t>205_SEQ</t>
        </is>
      </c>
      <c r="C1691" t="n">
        <v>1684</v>
      </c>
      <c r="D1691" s="3" t="n">
        <v>45302.53974537037</v>
      </c>
      <c r="E1691" s="3" t="n">
        <v>45302.53979166667</v>
      </c>
      <c r="F1691" t="n">
        <v>66.8</v>
      </c>
      <c r="G1691" t="n">
        <v>9.880000000000001</v>
      </c>
      <c r="H1691" t="n">
        <v>76.7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561749</v>
      </c>
      <c r="B1692" t="inlineStr">
        <is>
          <t>205_SEQ</t>
        </is>
      </c>
      <c r="C1692" t="n">
        <v>1685</v>
      </c>
      <c r="D1692" s="3" t="n">
        <v>45302.53979166667</v>
      </c>
      <c r="E1692" s="3" t="n">
        <v>45302.53983796296</v>
      </c>
      <c r="F1692" t="n">
        <v>66.7</v>
      </c>
      <c r="G1692" t="n">
        <v>9.890000000000001</v>
      </c>
      <c r="H1692" t="n">
        <v>76.59999999999999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561750</v>
      </c>
      <c r="B1693" t="inlineStr">
        <is>
          <t>205_SEQ</t>
        </is>
      </c>
      <c r="C1693" t="n">
        <v>1686</v>
      </c>
      <c r="D1693" s="3" t="n">
        <v>45302.53983796296</v>
      </c>
      <c r="E1693" s="3" t="n">
        <v>45302.53989583333</v>
      </c>
      <c r="F1693" t="n">
        <v>66.59999999999999</v>
      </c>
      <c r="G1693" t="n">
        <v>9.9</v>
      </c>
      <c r="H1693" t="n">
        <v>76.5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561751</v>
      </c>
      <c r="B1694" t="inlineStr">
        <is>
          <t>205_SEQ</t>
        </is>
      </c>
      <c r="C1694" t="n">
        <v>1687</v>
      </c>
      <c r="D1694" s="3" t="n">
        <v>45302.53989583333</v>
      </c>
      <c r="E1694" s="3" t="n">
        <v>45302.53994212963</v>
      </c>
      <c r="F1694" t="n">
        <v>66.7</v>
      </c>
      <c r="G1694" t="n">
        <v>9.9</v>
      </c>
      <c r="H1694" t="n">
        <v>76.59999999999999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561752</v>
      </c>
      <c r="B1695" t="inlineStr">
        <is>
          <t>205_SEQ</t>
        </is>
      </c>
      <c r="C1695" t="n">
        <v>1688</v>
      </c>
      <c r="D1695" s="3" t="n">
        <v>45302.53994212963</v>
      </c>
      <c r="E1695" s="3" t="n">
        <v>45302.53997685185</v>
      </c>
      <c r="F1695" t="n">
        <v>66.59999999999999</v>
      </c>
      <c r="G1695" t="n">
        <v>9.92</v>
      </c>
      <c r="H1695" t="n">
        <v>76.5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561753</v>
      </c>
      <c r="B1696" t="inlineStr">
        <is>
          <t>205_SEQ</t>
        </is>
      </c>
      <c r="C1696" t="n">
        <v>1689</v>
      </c>
      <c r="D1696" s="3" t="n">
        <v>45302.53997685185</v>
      </c>
      <c r="E1696" s="3" t="n">
        <v>45302.54002314815</v>
      </c>
      <c r="F1696" t="n">
        <v>66.8</v>
      </c>
      <c r="G1696" t="n">
        <v>9.91</v>
      </c>
      <c r="H1696" t="n">
        <v>76.7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561754</v>
      </c>
      <c r="B1697" t="inlineStr">
        <is>
          <t>205_SEQ</t>
        </is>
      </c>
      <c r="C1697" t="n">
        <v>1690</v>
      </c>
      <c r="D1697" s="3" t="n">
        <v>45302.54002314815</v>
      </c>
      <c r="E1697" s="3" t="n">
        <v>45302.54006944445</v>
      </c>
      <c r="F1697" t="n">
        <v>67</v>
      </c>
      <c r="G1697" t="n">
        <v>9.9</v>
      </c>
      <c r="H1697" t="n">
        <v>76.90000000000001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561755</v>
      </c>
      <c r="B1698" t="inlineStr">
        <is>
          <t>205_SEQ</t>
        </is>
      </c>
      <c r="C1698" t="n">
        <v>1691</v>
      </c>
      <c r="D1698" s="3" t="n">
        <v>45302.54006944445</v>
      </c>
      <c r="E1698" s="3" t="n">
        <v>45302.54011574074</v>
      </c>
      <c r="F1698" t="n">
        <v>67.09999999999999</v>
      </c>
      <c r="G1698" t="n">
        <v>9.92</v>
      </c>
      <c r="H1698" t="n">
        <v>77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561756</v>
      </c>
      <c r="B1699" t="inlineStr">
        <is>
          <t>205_SEQ</t>
        </is>
      </c>
      <c r="C1699" t="n">
        <v>1692</v>
      </c>
      <c r="D1699" s="3" t="n">
        <v>45302.54011574074</v>
      </c>
      <c r="E1699" s="3" t="n">
        <v>45302.54017361111</v>
      </c>
      <c r="F1699" t="n">
        <v>67.3</v>
      </c>
      <c r="G1699" t="n">
        <v>9.91</v>
      </c>
      <c r="H1699" t="n">
        <v>77.2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561757</v>
      </c>
      <c r="B1700" t="inlineStr">
        <is>
          <t>205_SEQ</t>
        </is>
      </c>
      <c r="C1700" t="n">
        <v>1693</v>
      </c>
      <c r="D1700" s="3" t="n">
        <v>45302.54017361111</v>
      </c>
      <c r="E1700" s="3" t="n">
        <v>45302.54020833333</v>
      </c>
      <c r="F1700" t="n">
        <v>67.40000000000001</v>
      </c>
      <c r="G1700" t="n">
        <v>9.91</v>
      </c>
      <c r="H1700" t="n">
        <v>77.3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561758</v>
      </c>
      <c r="B1701" t="inlineStr">
        <is>
          <t>205_SEQ</t>
        </is>
      </c>
      <c r="C1701" t="n">
        <v>1694</v>
      </c>
      <c r="D1701" s="3" t="n">
        <v>45302.54020833333</v>
      </c>
      <c r="E1701" s="3" t="n">
        <v>45302.54025462963</v>
      </c>
      <c r="F1701" t="n">
        <v>67.5</v>
      </c>
      <c r="G1701" t="n">
        <v>9.92</v>
      </c>
      <c r="H1701" t="n">
        <v>77.40000000000001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561759</v>
      </c>
      <c r="B1702" t="inlineStr">
        <is>
          <t>205_SEQ</t>
        </is>
      </c>
      <c r="C1702" t="n">
        <v>1695</v>
      </c>
      <c r="D1702" s="3" t="n">
        <v>45302.54025462963</v>
      </c>
      <c r="E1702" s="3" t="n">
        <v>45302.54030092592</v>
      </c>
      <c r="F1702" t="n">
        <v>67.59999999999999</v>
      </c>
      <c r="G1702" t="n">
        <v>9.93</v>
      </c>
      <c r="H1702" t="n">
        <v>77.5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561760</v>
      </c>
      <c r="B1703" t="inlineStr">
        <is>
          <t>205_SEQ</t>
        </is>
      </c>
      <c r="C1703" t="n">
        <v>1696</v>
      </c>
      <c r="D1703" s="3" t="n">
        <v>45302.54030092592</v>
      </c>
      <c r="E1703" s="3" t="n">
        <v>45302.54034722222</v>
      </c>
      <c r="F1703" t="n">
        <v>67.59999999999999</v>
      </c>
      <c r="G1703" t="n">
        <v>9.949999999999999</v>
      </c>
      <c r="H1703" t="n">
        <v>77.59999999999999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561761</v>
      </c>
      <c r="B1704" t="inlineStr">
        <is>
          <t>205_SEQ</t>
        </is>
      </c>
      <c r="C1704" t="n">
        <v>1697</v>
      </c>
      <c r="D1704" s="3" t="n">
        <v>45302.54034722222</v>
      </c>
      <c r="E1704" s="3" t="n">
        <v>45302.54039351852</v>
      </c>
      <c r="F1704" t="n">
        <v>67.59999999999999</v>
      </c>
      <c r="G1704" t="n">
        <v>9.949999999999999</v>
      </c>
      <c r="H1704" t="n">
        <v>77.59999999999999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561762</v>
      </c>
      <c r="B1705" t="inlineStr">
        <is>
          <t>205_SEQ</t>
        </is>
      </c>
      <c r="C1705" t="n">
        <v>1698</v>
      </c>
      <c r="D1705" s="3" t="n">
        <v>45302.54039351852</v>
      </c>
      <c r="E1705" s="3" t="n">
        <v>45302.54045138889</v>
      </c>
      <c r="F1705" t="n">
        <v>67.7</v>
      </c>
      <c r="G1705" t="n">
        <v>9.960000000000001</v>
      </c>
      <c r="H1705" t="n">
        <v>77.7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561763</v>
      </c>
      <c r="B1706" t="inlineStr">
        <is>
          <t>205_SEQ</t>
        </is>
      </c>
      <c r="C1706" t="n">
        <v>1699</v>
      </c>
      <c r="D1706" s="3" t="n">
        <v>45302.54045138889</v>
      </c>
      <c r="E1706" s="3" t="n">
        <v>45302.54048611111</v>
      </c>
      <c r="F1706" t="n">
        <v>67.8</v>
      </c>
      <c r="G1706" t="n">
        <v>9.949999999999999</v>
      </c>
      <c r="H1706" t="n">
        <v>77.7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561764</v>
      </c>
      <c r="B1707" t="inlineStr">
        <is>
          <t>205_SEQ</t>
        </is>
      </c>
      <c r="C1707" t="n">
        <v>1700</v>
      </c>
      <c r="D1707" s="3" t="n">
        <v>45302.54048611111</v>
      </c>
      <c r="E1707" s="3" t="n">
        <v>45302.54053240741</v>
      </c>
      <c r="F1707" t="n">
        <v>67.8</v>
      </c>
      <c r="G1707" t="n">
        <v>9.960000000000001</v>
      </c>
      <c r="H1707" t="n">
        <v>77.8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561765</v>
      </c>
      <c r="B1708" t="inlineStr">
        <is>
          <t>205_SEQ</t>
        </is>
      </c>
      <c r="C1708" t="n">
        <v>1701</v>
      </c>
      <c r="D1708" s="3" t="n">
        <v>45302.54053240741</v>
      </c>
      <c r="E1708" s="3" t="n">
        <v>45302.5405787037</v>
      </c>
      <c r="F1708" t="n">
        <v>67.7</v>
      </c>
      <c r="G1708" t="n">
        <v>9.960000000000001</v>
      </c>
      <c r="H1708" t="n">
        <v>77.7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561766</v>
      </c>
      <c r="B1709" t="inlineStr">
        <is>
          <t>205_SEQ</t>
        </is>
      </c>
      <c r="C1709" t="n">
        <v>1702</v>
      </c>
      <c r="D1709" s="3" t="n">
        <v>45302.5405787037</v>
      </c>
      <c r="E1709" s="3" t="n">
        <v>45302.540625</v>
      </c>
      <c r="F1709" t="n">
        <v>67.7</v>
      </c>
      <c r="G1709" t="n">
        <v>9.960000000000001</v>
      </c>
      <c r="H1709" t="n">
        <v>77.7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561767</v>
      </c>
      <c r="B1710" t="inlineStr">
        <is>
          <t>205_SEQ</t>
        </is>
      </c>
      <c r="C1710" t="n">
        <v>1703</v>
      </c>
      <c r="D1710" s="3" t="n">
        <v>45302.540625</v>
      </c>
      <c r="E1710" s="3" t="n">
        <v>45302.54068287037</v>
      </c>
      <c r="F1710" t="n">
        <v>67.7</v>
      </c>
      <c r="G1710" t="n">
        <v>9.98</v>
      </c>
      <c r="H1710" t="n">
        <v>77.7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561768</v>
      </c>
      <c r="B1711" t="inlineStr">
        <is>
          <t>205_SEQ</t>
        </is>
      </c>
      <c r="C1711" t="n">
        <v>1704</v>
      </c>
      <c r="D1711" s="3" t="n">
        <v>45302.54068287037</v>
      </c>
      <c r="E1711" s="3" t="n">
        <v>45302.54072916666</v>
      </c>
      <c r="F1711" t="n">
        <v>67.8</v>
      </c>
      <c r="G1711" t="n">
        <v>9.960000000000001</v>
      </c>
      <c r="H1711" t="n">
        <v>77.8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561769</v>
      </c>
      <c r="B1712" t="inlineStr">
        <is>
          <t>205_SEQ</t>
        </is>
      </c>
      <c r="C1712" t="n">
        <v>1705</v>
      </c>
      <c r="D1712" s="3" t="n">
        <v>45302.54072916666</v>
      </c>
      <c r="E1712" s="3" t="n">
        <v>45302.54076388889</v>
      </c>
      <c r="F1712" t="n">
        <v>67.90000000000001</v>
      </c>
      <c r="G1712" t="n">
        <v>9.98</v>
      </c>
      <c r="H1712" t="n">
        <v>77.90000000000001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561770</v>
      </c>
      <c r="B1713" t="inlineStr">
        <is>
          <t>205_SEQ</t>
        </is>
      </c>
      <c r="C1713" t="n">
        <v>1706</v>
      </c>
      <c r="D1713" s="3" t="n">
        <v>45302.54076388889</v>
      </c>
      <c r="E1713" s="3" t="n">
        <v>45302.54081018519</v>
      </c>
      <c r="F1713" t="n">
        <v>67.8</v>
      </c>
      <c r="G1713" t="n">
        <v>10</v>
      </c>
      <c r="H1713" t="n">
        <v>77.8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561771</v>
      </c>
      <c r="B1714" t="inlineStr">
        <is>
          <t>205_SEQ</t>
        </is>
      </c>
      <c r="C1714" t="n">
        <v>1707</v>
      </c>
      <c r="D1714" s="3" t="n">
        <v>45302.54081018519</v>
      </c>
      <c r="E1714" s="3" t="n">
        <v>45302.54085648148</v>
      </c>
      <c r="F1714" t="n">
        <v>67.90000000000001</v>
      </c>
      <c r="G1714" t="n">
        <v>10</v>
      </c>
      <c r="H1714" t="n">
        <v>77.90000000000001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561772</v>
      </c>
      <c r="B1715" t="inlineStr">
        <is>
          <t>205_SEQ</t>
        </is>
      </c>
      <c r="C1715" t="n">
        <v>1708</v>
      </c>
      <c r="D1715" s="3" t="n">
        <v>45302.54085648148</v>
      </c>
      <c r="E1715" s="3" t="n">
        <v>45302.54090277778</v>
      </c>
      <c r="F1715" t="n">
        <v>67.8</v>
      </c>
      <c r="G1715" t="n">
        <v>9.970000000000001</v>
      </c>
      <c r="H1715" t="n">
        <v>77.8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561773</v>
      </c>
      <c r="B1716" t="inlineStr">
        <is>
          <t>205_SEQ</t>
        </is>
      </c>
      <c r="C1716" t="n">
        <v>1709</v>
      </c>
      <c r="D1716" s="3" t="n">
        <v>45302.54090277778</v>
      </c>
      <c r="E1716" s="3" t="n">
        <v>45302.54096064815</v>
      </c>
      <c r="F1716" t="n">
        <v>67.59999999999999</v>
      </c>
      <c r="G1716" t="n">
        <v>10</v>
      </c>
      <c r="H1716" t="n">
        <v>77.59999999999999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561774</v>
      </c>
      <c r="B1717" t="inlineStr">
        <is>
          <t>205_SEQ</t>
        </is>
      </c>
      <c r="C1717" t="n">
        <v>1710</v>
      </c>
      <c r="D1717" s="3" t="n">
        <v>45302.54096064815</v>
      </c>
      <c r="E1717" s="3" t="n">
        <v>45302.54099537037</v>
      </c>
      <c r="F1717" t="n">
        <v>67.59999999999999</v>
      </c>
      <c r="G1717" t="n">
        <v>10</v>
      </c>
      <c r="H1717" t="n">
        <v>77.59999999999999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561775</v>
      </c>
      <c r="B1718" t="inlineStr">
        <is>
          <t>205_SEQ</t>
        </is>
      </c>
      <c r="C1718" t="n">
        <v>1711</v>
      </c>
      <c r="D1718" s="3" t="n">
        <v>45302.54099537037</v>
      </c>
      <c r="E1718" s="3" t="n">
        <v>45302.54104166666</v>
      </c>
      <c r="F1718" t="n">
        <v>67.40000000000001</v>
      </c>
      <c r="G1718" t="n">
        <v>10</v>
      </c>
      <c r="H1718" t="n">
        <v>77.40000000000001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561776</v>
      </c>
      <c r="B1719" t="inlineStr">
        <is>
          <t>205_SEQ</t>
        </is>
      </c>
      <c r="C1719" t="n">
        <v>1712</v>
      </c>
      <c r="D1719" s="3" t="n">
        <v>45302.54104166666</v>
      </c>
      <c r="E1719" s="3" t="n">
        <v>45302.54108796296</v>
      </c>
      <c r="F1719" t="n">
        <v>67.40000000000001</v>
      </c>
      <c r="G1719" t="n">
        <v>10</v>
      </c>
      <c r="H1719" t="n">
        <v>77.40000000000001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561777</v>
      </c>
      <c r="B1720" t="inlineStr">
        <is>
          <t>205_SEQ</t>
        </is>
      </c>
      <c r="C1720" t="n">
        <v>1713</v>
      </c>
      <c r="D1720" s="3" t="n">
        <v>45302.54108796296</v>
      </c>
      <c r="E1720" s="3" t="n">
        <v>45302.54113425926</v>
      </c>
      <c r="F1720" t="n">
        <v>67.09999999999999</v>
      </c>
      <c r="G1720" t="n">
        <v>10</v>
      </c>
      <c r="H1720" t="n">
        <v>77.09999999999999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561778</v>
      </c>
      <c r="B1721" t="inlineStr">
        <is>
          <t>205_SEQ</t>
        </is>
      </c>
      <c r="C1721" t="n">
        <v>1714</v>
      </c>
      <c r="D1721" s="3" t="n">
        <v>45302.54113425926</v>
      </c>
      <c r="E1721" s="3" t="n">
        <v>45302.54118055556</v>
      </c>
      <c r="F1721" t="n">
        <v>66.90000000000001</v>
      </c>
      <c r="G1721" t="n">
        <v>10</v>
      </c>
      <c r="H1721" t="n">
        <v>76.90000000000001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561779</v>
      </c>
      <c r="B1722" t="inlineStr">
        <is>
          <t>205_SEQ</t>
        </is>
      </c>
      <c r="C1722" t="n">
        <v>1715</v>
      </c>
      <c r="D1722" s="3" t="n">
        <v>45302.54118055556</v>
      </c>
      <c r="E1722" s="3" t="n">
        <v>45302.54123842593</v>
      </c>
      <c r="F1722" t="n">
        <v>66.90000000000001</v>
      </c>
      <c r="G1722" t="n">
        <v>10</v>
      </c>
      <c r="H1722" t="n">
        <v>76.90000000000001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561780</v>
      </c>
      <c r="B1723" t="inlineStr">
        <is>
          <t>205_SEQ</t>
        </is>
      </c>
      <c r="C1723" t="n">
        <v>1716</v>
      </c>
      <c r="D1723" s="3" t="n">
        <v>45302.54123842593</v>
      </c>
      <c r="E1723" s="3" t="n">
        <v>45302.54127314815</v>
      </c>
      <c r="F1723" t="n">
        <v>66.8</v>
      </c>
      <c r="G1723" t="n">
        <v>10</v>
      </c>
      <c r="H1723" t="n">
        <v>76.8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561781</v>
      </c>
      <c r="B1724" t="inlineStr">
        <is>
          <t>205_SEQ</t>
        </is>
      </c>
      <c r="C1724" t="n">
        <v>1717</v>
      </c>
      <c r="D1724" s="3" t="n">
        <v>45302.54127314815</v>
      </c>
      <c r="E1724" s="3" t="n">
        <v>45302.54131944444</v>
      </c>
      <c r="F1724" t="n">
        <v>66.59999999999999</v>
      </c>
      <c r="G1724" t="n">
        <v>10.1</v>
      </c>
      <c r="H1724" t="n">
        <v>76.7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561782</v>
      </c>
      <c r="B1725" t="inlineStr">
        <is>
          <t>205_SEQ</t>
        </is>
      </c>
      <c r="C1725" t="n">
        <v>1718</v>
      </c>
      <c r="D1725" s="3" t="n">
        <v>45302.54131944444</v>
      </c>
      <c r="E1725" s="3" t="n">
        <v>45302.54136574074</v>
      </c>
      <c r="F1725" t="n">
        <v>66.7</v>
      </c>
      <c r="G1725" t="n">
        <v>10</v>
      </c>
      <c r="H1725" t="n">
        <v>76.7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561783</v>
      </c>
      <c r="B1726" t="inlineStr">
        <is>
          <t>205_SEQ</t>
        </is>
      </c>
      <c r="C1726" t="n">
        <v>1719</v>
      </c>
      <c r="D1726" s="3" t="n">
        <v>45302.54136574074</v>
      </c>
      <c r="E1726" s="3" t="n">
        <v>45302.54141203704</v>
      </c>
      <c r="F1726" t="n">
        <v>66.7</v>
      </c>
      <c r="G1726" t="n">
        <v>10</v>
      </c>
      <c r="H1726" t="n">
        <v>76.7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561784</v>
      </c>
      <c r="B1727" t="inlineStr">
        <is>
          <t>205_SEQ</t>
        </is>
      </c>
      <c r="C1727" t="n">
        <v>1720</v>
      </c>
      <c r="D1727" s="3" t="n">
        <v>45302.54141203704</v>
      </c>
      <c r="E1727" s="3" t="n">
        <v>45302.54146990741</v>
      </c>
      <c r="F1727" t="n">
        <v>66.8</v>
      </c>
      <c r="G1727" t="n">
        <v>10</v>
      </c>
      <c r="H1727" t="n">
        <v>76.8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561785</v>
      </c>
      <c r="B1728" t="inlineStr">
        <is>
          <t>205_SEQ</t>
        </is>
      </c>
      <c r="C1728" t="n">
        <v>1721</v>
      </c>
      <c r="D1728" s="3" t="n">
        <v>45302.54146990741</v>
      </c>
      <c r="E1728" s="3" t="n">
        <v>45302.54152777778</v>
      </c>
      <c r="F1728" t="n">
        <v>67</v>
      </c>
      <c r="G1728" t="n">
        <v>10</v>
      </c>
      <c r="H1728" t="n">
        <v>77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561786</v>
      </c>
      <c r="B1729" t="inlineStr">
        <is>
          <t>205_SEQ</t>
        </is>
      </c>
      <c r="C1729" t="n">
        <v>1722</v>
      </c>
      <c r="D1729" s="3" t="n">
        <v>45302.54152777778</v>
      </c>
      <c r="E1729" s="3" t="n">
        <v>45302.54155092593</v>
      </c>
      <c r="F1729" t="n">
        <v>67.09999999999999</v>
      </c>
      <c r="G1729" t="n">
        <v>10.1</v>
      </c>
      <c r="H1729" t="n">
        <v>77.2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561787</v>
      </c>
      <c r="B1730" t="inlineStr">
        <is>
          <t>205_SEQ</t>
        </is>
      </c>
      <c r="C1730" t="n">
        <v>1723</v>
      </c>
      <c r="D1730" s="3" t="n">
        <v>45302.54155092593</v>
      </c>
      <c r="E1730" s="3" t="n">
        <v>45302.54159722223</v>
      </c>
      <c r="F1730" t="n">
        <v>67.5</v>
      </c>
      <c r="G1730" t="n">
        <v>10</v>
      </c>
      <c r="H1730" t="n">
        <v>77.5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561788</v>
      </c>
      <c r="B1731" t="inlineStr">
        <is>
          <t>205_SEQ</t>
        </is>
      </c>
      <c r="C1731" t="n">
        <v>1724</v>
      </c>
      <c r="D1731" s="3" t="n">
        <v>45302.54159722223</v>
      </c>
      <c r="E1731" s="3" t="n">
        <v>45302.54164351852</v>
      </c>
      <c r="F1731" t="n">
        <v>67.7</v>
      </c>
      <c r="G1731" t="n">
        <v>10</v>
      </c>
      <c r="H1731" t="n">
        <v>77.7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561789</v>
      </c>
      <c r="B1732" t="inlineStr">
        <is>
          <t>205_SEQ</t>
        </is>
      </c>
      <c r="C1732" t="n">
        <v>1725</v>
      </c>
      <c r="D1732" s="3" t="n">
        <v>45302.54164351852</v>
      </c>
      <c r="E1732" s="3" t="n">
        <v>45302.54168981482</v>
      </c>
      <c r="F1732" t="n">
        <v>67.90000000000001</v>
      </c>
      <c r="G1732" t="n">
        <v>10.1</v>
      </c>
      <c r="H1732" t="n">
        <v>78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561790</v>
      </c>
      <c r="B1733" t="inlineStr">
        <is>
          <t>205_SEQ</t>
        </is>
      </c>
      <c r="C1733" t="n">
        <v>1726</v>
      </c>
      <c r="D1733" s="3" t="n">
        <v>45302.54168981482</v>
      </c>
      <c r="E1733" s="3" t="n">
        <v>45302.54174768519</v>
      </c>
      <c r="F1733" t="n">
        <v>68.2</v>
      </c>
      <c r="G1733" t="n">
        <v>10.1</v>
      </c>
      <c r="H1733" t="n">
        <v>78.3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561791</v>
      </c>
      <c r="B1734" t="inlineStr">
        <is>
          <t>205_SEQ</t>
        </is>
      </c>
      <c r="C1734" t="n">
        <v>1727</v>
      </c>
      <c r="D1734" s="3" t="n">
        <v>45302.54174768519</v>
      </c>
      <c r="E1734" s="3" t="n">
        <v>45302.54178240741</v>
      </c>
      <c r="F1734" t="n">
        <v>68.59999999999999</v>
      </c>
      <c r="G1734" t="n">
        <v>10</v>
      </c>
      <c r="H1734" t="n">
        <v>78.59999999999999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561792</v>
      </c>
      <c r="B1735" t="inlineStr">
        <is>
          <t>205_SEQ</t>
        </is>
      </c>
      <c r="C1735" t="n">
        <v>1728</v>
      </c>
      <c r="D1735" s="3" t="n">
        <v>45302.54178240741</v>
      </c>
      <c r="E1735" s="3" t="n">
        <v>45302.5418287037</v>
      </c>
      <c r="F1735" t="n">
        <v>69</v>
      </c>
      <c r="G1735" t="n">
        <v>10.1</v>
      </c>
      <c r="H1735" t="n">
        <v>79.09999999999999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561793</v>
      </c>
      <c r="B1736" t="inlineStr">
        <is>
          <t>205_SEQ</t>
        </is>
      </c>
      <c r="C1736" t="n">
        <v>1729</v>
      </c>
      <c r="D1736" s="3" t="n">
        <v>45302.5418287037</v>
      </c>
      <c r="E1736" s="3" t="n">
        <v>45302.541875</v>
      </c>
      <c r="F1736" t="n">
        <v>69.5</v>
      </c>
      <c r="G1736" t="n">
        <v>10.1</v>
      </c>
      <c r="H1736" t="n">
        <v>79.59999999999999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561794</v>
      </c>
      <c r="B1737" t="inlineStr">
        <is>
          <t>205_SEQ</t>
        </is>
      </c>
      <c r="C1737" t="n">
        <v>1730</v>
      </c>
      <c r="D1737" s="3" t="n">
        <v>45302.541875</v>
      </c>
      <c r="E1737" s="3" t="n">
        <v>45302.5419212963</v>
      </c>
      <c r="F1737" t="n">
        <v>70.2</v>
      </c>
      <c r="G1737" t="n">
        <v>10.1</v>
      </c>
      <c r="H1737" t="n">
        <v>80.3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561795</v>
      </c>
      <c r="B1738" t="inlineStr">
        <is>
          <t>205_SEQ</t>
        </is>
      </c>
      <c r="C1738" t="n">
        <v>1731</v>
      </c>
      <c r="D1738" s="3" t="n">
        <v>45302.5419212963</v>
      </c>
      <c r="E1738" s="3" t="n">
        <v>45302.5419675926</v>
      </c>
      <c r="F1738" t="n">
        <v>70.8</v>
      </c>
      <c r="G1738" t="n">
        <v>10.1</v>
      </c>
      <c r="H1738" t="n">
        <v>80.90000000000001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561796</v>
      </c>
      <c r="B1739" t="inlineStr">
        <is>
          <t>205_SEQ</t>
        </is>
      </c>
      <c r="C1739" t="n">
        <v>1732</v>
      </c>
      <c r="D1739" s="3" t="n">
        <v>45302.5419675926</v>
      </c>
      <c r="E1739" s="3" t="n">
        <v>45302.54202546296</v>
      </c>
      <c r="F1739" t="n">
        <v>71.5</v>
      </c>
      <c r="G1739" t="n">
        <v>10.1</v>
      </c>
      <c r="H1739" t="n">
        <v>81.59999999999999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561797</v>
      </c>
      <c r="B1740" t="inlineStr">
        <is>
          <t>205_SEQ</t>
        </is>
      </c>
      <c r="C1740" t="n">
        <v>1733</v>
      </c>
      <c r="D1740" s="3" t="n">
        <v>45302.54202546296</v>
      </c>
      <c r="E1740" s="3" t="n">
        <v>45302.54206018519</v>
      </c>
      <c r="F1740" t="n">
        <v>72.59999999999999</v>
      </c>
      <c r="G1740" t="n">
        <v>10.1</v>
      </c>
      <c r="H1740" t="n">
        <v>82.7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561798</v>
      </c>
      <c r="B1741" t="inlineStr">
        <is>
          <t>205_SEQ</t>
        </is>
      </c>
      <c r="C1741" t="n">
        <v>1734</v>
      </c>
      <c r="D1741" s="3" t="n">
        <v>45302.54206018519</v>
      </c>
      <c r="E1741" s="3" t="n">
        <v>45302.54210648148</v>
      </c>
      <c r="F1741" t="n">
        <v>73.8</v>
      </c>
      <c r="G1741" t="n">
        <v>10.1</v>
      </c>
      <c r="H1741" t="n">
        <v>83.90000000000001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561799</v>
      </c>
      <c r="B1742" t="inlineStr">
        <is>
          <t>205_SEQ</t>
        </is>
      </c>
      <c r="C1742" t="n">
        <v>1735</v>
      </c>
      <c r="D1742" s="3" t="n">
        <v>45302.54210648148</v>
      </c>
      <c r="E1742" s="3" t="n">
        <v>45302.54215277778</v>
      </c>
      <c r="F1742" t="n">
        <v>75.40000000000001</v>
      </c>
      <c r="G1742" t="n">
        <v>10.1</v>
      </c>
      <c r="H1742" t="n">
        <v>85.5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561800</v>
      </c>
      <c r="B1743" t="inlineStr">
        <is>
          <t>205_SEQ</t>
        </is>
      </c>
      <c r="C1743" t="n">
        <v>1736</v>
      </c>
      <c r="D1743" s="3" t="n">
        <v>45302.54215277778</v>
      </c>
      <c r="E1743" s="3" t="n">
        <v>45302.54219907407</v>
      </c>
      <c r="F1743" t="n">
        <v>77.40000000000001</v>
      </c>
      <c r="G1743" t="n">
        <v>10.1</v>
      </c>
      <c r="H1743" t="n">
        <v>87.5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561801</v>
      </c>
      <c r="B1744" t="inlineStr">
        <is>
          <t>205_SEQ</t>
        </is>
      </c>
      <c r="C1744" t="n">
        <v>1737</v>
      </c>
      <c r="D1744" s="3" t="n">
        <v>45302.54219907407</v>
      </c>
      <c r="E1744" s="3" t="n">
        <v>45302.54225694444</v>
      </c>
      <c r="F1744" t="n">
        <v>79.90000000000001</v>
      </c>
      <c r="G1744" t="n">
        <v>10.1</v>
      </c>
      <c r="H1744" t="n">
        <v>90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561802</v>
      </c>
      <c r="B1745" t="inlineStr">
        <is>
          <t>205_SEQ</t>
        </is>
      </c>
      <c r="C1745" t="n">
        <v>1738</v>
      </c>
      <c r="D1745" s="3" t="n">
        <v>45302.54225694444</v>
      </c>
      <c r="E1745" s="3" t="n">
        <v>45302.54230324074</v>
      </c>
      <c r="F1745" t="n">
        <v>83</v>
      </c>
      <c r="G1745" t="n">
        <v>10.1</v>
      </c>
      <c r="H1745" t="n">
        <v>93.09999999999999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561803</v>
      </c>
      <c r="B1746" t="inlineStr">
        <is>
          <t>205_SEQ</t>
        </is>
      </c>
      <c r="C1746" t="n">
        <v>1739</v>
      </c>
      <c r="D1746" s="3" t="n">
        <v>45302.54230324074</v>
      </c>
      <c r="E1746" s="3" t="n">
        <v>45302.54233796296</v>
      </c>
      <c r="F1746" t="n">
        <v>86.59999999999999</v>
      </c>
      <c r="G1746" t="n">
        <v>10.1</v>
      </c>
      <c r="H1746" t="n">
        <v>96.7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561804</v>
      </c>
      <c r="B1747" t="inlineStr">
        <is>
          <t>205_SEQ</t>
        </is>
      </c>
      <c r="C1747" t="n">
        <v>1740</v>
      </c>
      <c r="D1747" s="3" t="n">
        <v>45302.54233796296</v>
      </c>
      <c r="E1747" s="3" t="n">
        <v>45302.54238425926</v>
      </c>
      <c r="F1747" t="n">
        <v>90.90000000000001</v>
      </c>
      <c r="G1747" t="n">
        <v>10.1</v>
      </c>
      <c r="H1747" t="n">
        <v>101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561805</v>
      </c>
      <c r="B1748" t="inlineStr">
        <is>
          <t>205_SEQ</t>
        </is>
      </c>
      <c r="C1748" t="n">
        <v>1741</v>
      </c>
      <c r="D1748" s="3" t="n">
        <v>45302.54238425926</v>
      </c>
      <c r="E1748" s="3" t="n">
        <v>45302.54243055556</v>
      </c>
      <c r="F1748" t="n">
        <v>95.90000000000001</v>
      </c>
      <c r="G1748" t="n">
        <v>10.1</v>
      </c>
      <c r="H1748" t="n">
        <v>106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561806</v>
      </c>
      <c r="B1749" t="inlineStr">
        <is>
          <t>205_SEQ</t>
        </is>
      </c>
      <c r="C1749" t="n">
        <v>1742</v>
      </c>
      <c r="D1749" s="3" t="n">
        <v>45302.54243055556</v>
      </c>
      <c r="E1749" s="3" t="n">
        <v>45302.54247685185</v>
      </c>
      <c r="F1749" t="n">
        <v>101</v>
      </c>
      <c r="G1749" t="n">
        <v>10.1</v>
      </c>
      <c r="H1749" t="n">
        <v>111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561807</v>
      </c>
      <c r="B1750" t="inlineStr">
        <is>
          <t>205_SEQ</t>
        </is>
      </c>
      <c r="C1750" t="n">
        <v>1743</v>
      </c>
      <c r="D1750" s="3" t="n">
        <v>45302.54247685185</v>
      </c>
      <c r="E1750" s="3" t="n">
        <v>45302.54253472222</v>
      </c>
      <c r="F1750" t="n">
        <v>106</v>
      </c>
      <c r="G1750" t="n">
        <v>10.1</v>
      </c>
      <c r="H1750" t="n">
        <v>116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561808</v>
      </c>
      <c r="B1751" t="inlineStr">
        <is>
          <t>205_SEQ</t>
        </is>
      </c>
      <c r="C1751" t="n">
        <v>1744</v>
      </c>
      <c r="D1751" s="3" t="n">
        <v>45302.54253472222</v>
      </c>
      <c r="E1751" s="3" t="n">
        <v>45302.54256944444</v>
      </c>
      <c r="F1751" t="n">
        <v>112</v>
      </c>
      <c r="G1751" t="n">
        <v>10.1</v>
      </c>
      <c r="H1751" t="n">
        <v>122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561809</v>
      </c>
      <c r="B1752" t="inlineStr">
        <is>
          <t>205_SEQ</t>
        </is>
      </c>
      <c r="C1752" t="n">
        <v>1745</v>
      </c>
      <c r="D1752" s="3" t="n">
        <v>45302.54256944444</v>
      </c>
      <c r="E1752" s="3" t="n">
        <v>45302.54261574074</v>
      </c>
      <c r="F1752" t="n">
        <v>117</v>
      </c>
      <c r="G1752" t="n">
        <v>10.1</v>
      </c>
      <c r="H1752" t="n">
        <v>127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561810</v>
      </c>
      <c r="B1753" t="inlineStr">
        <is>
          <t>205_SEQ</t>
        </is>
      </c>
      <c r="C1753" t="n">
        <v>1746</v>
      </c>
      <c r="D1753" s="3" t="n">
        <v>45302.54261574074</v>
      </c>
      <c r="E1753" s="3" t="n">
        <v>45302.54266203703</v>
      </c>
      <c r="F1753" t="n">
        <v>122</v>
      </c>
      <c r="G1753" t="n">
        <v>10.1</v>
      </c>
      <c r="H1753" t="n">
        <v>132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561811</v>
      </c>
      <c r="B1754" t="inlineStr">
        <is>
          <t>205_SEQ</t>
        </is>
      </c>
      <c r="C1754" t="n">
        <v>1747</v>
      </c>
      <c r="D1754" s="3" t="n">
        <v>45302.54266203703</v>
      </c>
      <c r="E1754" s="3" t="n">
        <v>45302.54270833333</v>
      </c>
      <c r="F1754" t="n">
        <v>127</v>
      </c>
      <c r="G1754" t="n">
        <v>10.1</v>
      </c>
      <c r="H1754" t="n">
        <v>137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561812</v>
      </c>
      <c r="B1755" t="inlineStr">
        <is>
          <t>205_SEQ</t>
        </is>
      </c>
      <c r="C1755" t="n">
        <v>1748</v>
      </c>
      <c r="D1755" s="3" t="n">
        <v>45302.54270833333</v>
      </c>
      <c r="E1755" s="3" t="n">
        <v>45302.54275462963</v>
      </c>
      <c r="F1755" t="n">
        <v>130</v>
      </c>
      <c r="G1755" t="n">
        <v>10.1</v>
      </c>
      <c r="H1755" t="n">
        <v>140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561813</v>
      </c>
      <c r="B1756" t="inlineStr">
        <is>
          <t>205_SEQ</t>
        </is>
      </c>
      <c r="C1756" t="n">
        <v>1749</v>
      </c>
      <c r="D1756" s="3" t="n">
        <v>45302.54275462963</v>
      </c>
      <c r="E1756" s="3" t="n">
        <v>45302.5428125</v>
      </c>
      <c r="F1756" t="n">
        <v>134</v>
      </c>
      <c r="G1756" t="n">
        <v>10.1</v>
      </c>
      <c r="H1756" t="n">
        <v>144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561814</v>
      </c>
      <c r="B1757" t="inlineStr">
        <is>
          <t>205_SEQ</t>
        </is>
      </c>
      <c r="C1757" t="n">
        <v>1750</v>
      </c>
      <c r="D1757" s="3" t="n">
        <v>45302.5428125</v>
      </c>
      <c r="E1757" s="3" t="n">
        <v>45302.54284722222</v>
      </c>
      <c r="F1757" t="n">
        <v>135</v>
      </c>
      <c r="G1757" t="n">
        <v>10.1</v>
      </c>
      <c r="H1757" t="n">
        <v>145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561815</v>
      </c>
      <c r="B1758" t="inlineStr">
        <is>
          <t>205_SEQ</t>
        </is>
      </c>
      <c r="C1758" t="n">
        <v>1751</v>
      </c>
      <c r="D1758" s="3" t="n">
        <v>45302.54284722222</v>
      </c>
      <c r="E1758" s="3" t="n">
        <v>45302.54289351852</v>
      </c>
      <c r="F1758" t="n">
        <v>136</v>
      </c>
      <c r="G1758" t="n">
        <v>10.1</v>
      </c>
      <c r="H1758" t="n">
        <v>146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561816</v>
      </c>
      <c r="B1759" t="inlineStr">
        <is>
          <t>205_SEQ</t>
        </is>
      </c>
      <c r="C1759" t="n">
        <v>1752</v>
      </c>
      <c r="D1759" s="3" t="n">
        <v>45302.54289351852</v>
      </c>
      <c r="E1759" s="3" t="n">
        <v>45302.54293981481</v>
      </c>
      <c r="F1759" t="n">
        <v>136</v>
      </c>
      <c r="G1759" t="n">
        <v>10.1</v>
      </c>
      <c r="H1759" t="n">
        <v>146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561817</v>
      </c>
      <c r="B1760" t="inlineStr">
        <is>
          <t>205_SEQ</t>
        </is>
      </c>
      <c r="C1760" t="n">
        <v>1753</v>
      </c>
      <c r="D1760" s="3" t="n">
        <v>45302.54293981481</v>
      </c>
      <c r="E1760" s="3" t="n">
        <v>45302.54298611111</v>
      </c>
      <c r="F1760" t="n">
        <v>135</v>
      </c>
      <c r="G1760" t="n">
        <v>10.2</v>
      </c>
      <c r="H1760" t="n">
        <v>145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561818</v>
      </c>
      <c r="B1761" t="inlineStr">
        <is>
          <t>205_SEQ</t>
        </is>
      </c>
      <c r="C1761" t="n">
        <v>1754</v>
      </c>
      <c r="D1761" s="3" t="n">
        <v>45302.54298611111</v>
      </c>
      <c r="E1761" s="3" t="n">
        <v>45302.54304398148</v>
      </c>
      <c r="F1761" t="n">
        <v>133</v>
      </c>
      <c r="G1761" t="n">
        <v>10.1</v>
      </c>
      <c r="H1761" t="n">
        <v>143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561819</v>
      </c>
      <c r="B1762" t="inlineStr">
        <is>
          <t>205_SEQ</t>
        </is>
      </c>
      <c r="C1762" t="n">
        <v>1755</v>
      </c>
      <c r="D1762" s="3" t="n">
        <v>45302.54304398148</v>
      </c>
      <c r="E1762" s="3" t="n">
        <v>45302.54309027778</v>
      </c>
      <c r="F1762" t="n">
        <v>130</v>
      </c>
      <c r="G1762" t="n">
        <v>10.1</v>
      </c>
      <c r="H1762" t="n">
        <v>140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561820</v>
      </c>
      <c r="B1763" t="inlineStr">
        <is>
          <t>205_SEQ</t>
        </is>
      </c>
      <c r="C1763" t="n">
        <v>1756</v>
      </c>
      <c r="D1763" s="3" t="n">
        <v>45302.54309027778</v>
      </c>
      <c r="E1763" s="3" t="n">
        <v>45302.543125</v>
      </c>
      <c r="F1763" t="n">
        <v>127</v>
      </c>
      <c r="G1763" t="n">
        <v>10.1</v>
      </c>
      <c r="H1763" t="n">
        <v>137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561821</v>
      </c>
      <c r="B1764" t="inlineStr">
        <is>
          <t>205_SEQ</t>
        </is>
      </c>
      <c r="C1764" t="n">
        <v>1757</v>
      </c>
      <c r="D1764" s="3" t="n">
        <v>45302.543125</v>
      </c>
      <c r="E1764" s="3" t="n">
        <v>45302.5431712963</v>
      </c>
      <c r="F1764" t="n">
        <v>124</v>
      </c>
      <c r="G1764" t="n">
        <v>10.2</v>
      </c>
      <c r="H1764" t="n">
        <v>134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561822</v>
      </c>
      <c r="B1765" t="inlineStr">
        <is>
          <t>205_SEQ</t>
        </is>
      </c>
      <c r="C1765" t="n">
        <v>1758</v>
      </c>
      <c r="D1765" s="3" t="n">
        <v>45302.5431712963</v>
      </c>
      <c r="E1765" s="3" t="n">
        <v>45302.5432175926</v>
      </c>
      <c r="F1765" t="n">
        <v>120</v>
      </c>
      <c r="G1765" t="n">
        <v>10.1</v>
      </c>
      <c r="H1765" t="n">
        <v>130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561823</v>
      </c>
      <c r="B1766" t="inlineStr">
        <is>
          <t>205_SEQ</t>
        </is>
      </c>
      <c r="C1766" t="n">
        <v>1759</v>
      </c>
      <c r="D1766" s="3" t="n">
        <v>45302.5432175926</v>
      </c>
      <c r="E1766" s="3" t="n">
        <v>45302.54326388889</v>
      </c>
      <c r="F1766" t="n">
        <v>116</v>
      </c>
      <c r="G1766" t="n">
        <v>10.1</v>
      </c>
      <c r="H1766" t="n">
        <v>126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561824</v>
      </c>
      <c r="B1767" t="inlineStr">
        <is>
          <t>205_SEQ</t>
        </is>
      </c>
      <c r="C1767" t="n">
        <v>1760</v>
      </c>
      <c r="D1767" s="3" t="n">
        <v>45302.54326388889</v>
      </c>
      <c r="E1767" s="3" t="n">
        <v>45302.54332175926</v>
      </c>
      <c r="F1767" t="n">
        <v>112</v>
      </c>
      <c r="G1767" t="n">
        <v>10.2</v>
      </c>
      <c r="H1767" t="n">
        <v>122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561825</v>
      </c>
      <c r="B1768" t="inlineStr">
        <is>
          <t>205_SEQ</t>
        </is>
      </c>
      <c r="C1768" t="n">
        <v>1761</v>
      </c>
      <c r="D1768" s="3" t="n">
        <v>45302.54332175926</v>
      </c>
      <c r="E1768" s="3" t="n">
        <v>45302.54335648148</v>
      </c>
      <c r="F1768" t="n">
        <v>108</v>
      </c>
      <c r="G1768" t="n">
        <v>10.2</v>
      </c>
      <c r="H1768" t="n">
        <v>118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561826</v>
      </c>
      <c r="B1769" t="inlineStr">
        <is>
          <t>205_SEQ</t>
        </is>
      </c>
      <c r="C1769" t="n">
        <v>1762</v>
      </c>
      <c r="D1769" s="3" t="n">
        <v>45302.54335648148</v>
      </c>
      <c r="E1769" s="3" t="n">
        <v>45302.54340277778</v>
      </c>
      <c r="F1769" t="n">
        <v>104</v>
      </c>
      <c r="G1769" t="n">
        <v>10.2</v>
      </c>
      <c r="H1769" t="n">
        <v>114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561827</v>
      </c>
      <c r="B1770" t="inlineStr">
        <is>
          <t>205_SEQ</t>
        </is>
      </c>
      <c r="C1770" t="n">
        <v>1763</v>
      </c>
      <c r="D1770" s="3" t="n">
        <v>45302.54340277778</v>
      </c>
      <c r="E1770" s="3" t="n">
        <v>45302.54344907407</v>
      </c>
      <c r="F1770" t="n">
        <v>101</v>
      </c>
      <c r="G1770" t="n">
        <v>10.2</v>
      </c>
      <c r="H1770" t="n">
        <v>111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561828</v>
      </c>
      <c r="B1771" t="inlineStr">
        <is>
          <t>205_SEQ</t>
        </is>
      </c>
      <c r="C1771" t="n">
        <v>1764</v>
      </c>
      <c r="D1771" s="3" t="n">
        <v>45302.54344907407</v>
      </c>
      <c r="E1771" s="3" t="n">
        <v>45302.54349537037</v>
      </c>
      <c r="F1771" t="n">
        <v>97.8</v>
      </c>
      <c r="G1771" t="n">
        <v>10.2</v>
      </c>
      <c r="H1771" t="n">
        <v>108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561829</v>
      </c>
      <c r="B1772" t="inlineStr">
        <is>
          <t>205_SEQ</t>
        </is>
      </c>
      <c r="C1772" t="n">
        <v>1765</v>
      </c>
      <c r="D1772" s="3" t="n">
        <v>45302.54349537037</v>
      </c>
      <c r="E1772" s="3" t="n">
        <v>45302.54354166667</v>
      </c>
      <c r="F1772" t="n">
        <v>95.8</v>
      </c>
      <c r="G1772" t="n">
        <v>10.2</v>
      </c>
      <c r="H1772" t="n">
        <v>106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561830</v>
      </c>
      <c r="B1773" t="inlineStr">
        <is>
          <t>205_SEQ</t>
        </is>
      </c>
      <c r="C1773" t="n">
        <v>1766</v>
      </c>
      <c r="D1773" s="3" t="n">
        <v>45302.54354166667</v>
      </c>
      <c r="E1773" s="3" t="n">
        <v>45302.54361111111</v>
      </c>
      <c r="F1773" t="n">
        <v>92.8</v>
      </c>
      <c r="G1773" t="n">
        <v>10.2</v>
      </c>
      <c r="H1773" t="n">
        <v>103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561831</v>
      </c>
      <c r="B1774" t="inlineStr">
        <is>
          <t>205_SEQ</t>
        </is>
      </c>
      <c r="C1774" t="n">
        <v>1767</v>
      </c>
      <c r="D1774" s="3" t="n">
        <v>45302.54361111111</v>
      </c>
      <c r="E1774" s="3" t="n">
        <v>45302.54363425926</v>
      </c>
      <c r="F1774" t="n">
        <v>90.8</v>
      </c>
      <c r="G1774" t="n">
        <v>10.2</v>
      </c>
      <c r="H1774" t="n">
        <v>101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561832</v>
      </c>
      <c r="B1775" t="inlineStr">
        <is>
          <t>205_SEQ</t>
        </is>
      </c>
      <c r="C1775" t="n">
        <v>1768</v>
      </c>
      <c r="D1775" s="3" t="n">
        <v>45302.54363425926</v>
      </c>
      <c r="E1775" s="3" t="n">
        <v>45302.54368055556</v>
      </c>
      <c r="F1775" t="n">
        <v>89.3</v>
      </c>
      <c r="G1775" t="n">
        <v>10.2</v>
      </c>
      <c r="H1775" t="n">
        <v>99.5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561833</v>
      </c>
      <c r="B1776" t="inlineStr">
        <is>
          <t>205_SEQ</t>
        </is>
      </c>
      <c r="C1776" t="n">
        <v>1769</v>
      </c>
      <c r="D1776" s="3" t="n">
        <v>45302.54368055556</v>
      </c>
      <c r="E1776" s="3" t="n">
        <v>45302.54372685185</v>
      </c>
      <c r="F1776" t="n">
        <v>87.7</v>
      </c>
      <c r="G1776" t="n">
        <v>10.2</v>
      </c>
      <c r="H1776" t="n">
        <v>97.90000000000001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561834</v>
      </c>
      <c r="B1777" t="inlineStr">
        <is>
          <t>205_SEQ</t>
        </is>
      </c>
      <c r="C1777" t="n">
        <v>1770</v>
      </c>
      <c r="D1777" s="3" t="n">
        <v>45302.54372685185</v>
      </c>
      <c r="E1777" s="3" t="n">
        <v>45302.54377314815</v>
      </c>
      <c r="F1777" t="n">
        <v>86.59999999999999</v>
      </c>
      <c r="G1777" t="n">
        <v>10.2</v>
      </c>
      <c r="H1777" t="n">
        <v>96.8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561835</v>
      </c>
      <c r="B1778" t="inlineStr">
        <is>
          <t>205_SEQ</t>
        </is>
      </c>
      <c r="C1778" t="n">
        <v>1771</v>
      </c>
      <c r="D1778" s="3" t="n">
        <v>45302.54377314815</v>
      </c>
      <c r="E1778" s="3" t="n">
        <v>45302.54383101852</v>
      </c>
      <c r="F1778" t="n">
        <v>85.40000000000001</v>
      </c>
      <c r="G1778" t="n">
        <v>10.2</v>
      </c>
      <c r="H1778" t="n">
        <v>95.59999999999999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561836</v>
      </c>
      <c r="B1779" t="inlineStr">
        <is>
          <t>205_SEQ</t>
        </is>
      </c>
      <c r="C1779" t="n">
        <v>1772</v>
      </c>
      <c r="D1779" s="3" t="n">
        <v>45302.54383101852</v>
      </c>
      <c r="E1779" s="3" t="n">
        <v>45302.54387731481</v>
      </c>
      <c r="F1779" t="n">
        <v>84.3</v>
      </c>
      <c r="G1779" t="n">
        <v>10.2</v>
      </c>
      <c r="H1779" t="n">
        <v>94.5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561837</v>
      </c>
      <c r="B1780" t="inlineStr">
        <is>
          <t>205_SEQ</t>
        </is>
      </c>
      <c r="C1780" t="n">
        <v>1773</v>
      </c>
      <c r="D1780" s="3" t="n">
        <v>45302.54387731481</v>
      </c>
      <c r="E1780" s="3" t="n">
        <v>45302.54391203704</v>
      </c>
      <c r="F1780" t="n">
        <v>83.5</v>
      </c>
      <c r="G1780" t="n">
        <v>10.2</v>
      </c>
      <c r="H1780" t="n">
        <v>93.7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561838</v>
      </c>
      <c r="B1781" t="inlineStr">
        <is>
          <t>205_SEQ</t>
        </is>
      </c>
      <c r="C1781" t="n">
        <v>1774</v>
      </c>
      <c r="D1781" s="3" t="n">
        <v>45302.54391203704</v>
      </c>
      <c r="E1781" s="3" t="n">
        <v>45302.54395833334</v>
      </c>
      <c r="F1781" t="n">
        <v>82.90000000000001</v>
      </c>
      <c r="G1781" t="n">
        <v>10.2</v>
      </c>
      <c r="H1781" t="n">
        <v>93.09999999999999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561839</v>
      </c>
      <c r="B1782" t="inlineStr">
        <is>
          <t>205_SEQ</t>
        </is>
      </c>
      <c r="C1782" t="n">
        <v>1775</v>
      </c>
      <c r="D1782" s="3" t="n">
        <v>45302.54395833334</v>
      </c>
      <c r="E1782" s="3" t="n">
        <v>45302.54400462963</v>
      </c>
      <c r="F1782" t="n">
        <v>82.3</v>
      </c>
      <c r="G1782" t="n">
        <v>10.2</v>
      </c>
      <c r="H1782" t="n">
        <v>92.5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561840</v>
      </c>
      <c r="B1783" t="inlineStr">
        <is>
          <t>205_SEQ</t>
        </is>
      </c>
      <c r="C1783" t="n">
        <v>1776</v>
      </c>
      <c r="D1783" s="3" t="n">
        <v>45302.54400462963</v>
      </c>
      <c r="E1783" s="3" t="n">
        <v>45302.54405092593</v>
      </c>
      <c r="F1783" t="n">
        <v>81.7</v>
      </c>
      <c r="G1783" t="n">
        <v>10.2</v>
      </c>
      <c r="H1783" t="n">
        <v>91.90000000000001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561841</v>
      </c>
      <c r="B1784" t="inlineStr">
        <is>
          <t>205_SEQ</t>
        </is>
      </c>
      <c r="C1784" t="n">
        <v>1777</v>
      </c>
      <c r="D1784" s="3" t="n">
        <v>45302.54405092593</v>
      </c>
      <c r="E1784" s="3" t="n">
        <v>45302.5441087963</v>
      </c>
      <c r="F1784" t="n">
        <v>81.2</v>
      </c>
      <c r="G1784" t="n">
        <v>10.2</v>
      </c>
      <c r="H1784" t="n">
        <v>91.40000000000001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561842</v>
      </c>
      <c r="B1785" t="inlineStr">
        <is>
          <t>205_SEQ</t>
        </is>
      </c>
      <c r="C1785" t="n">
        <v>1778</v>
      </c>
      <c r="D1785" s="3" t="n">
        <v>45302.5441087963</v>
      </c>
      <c r="E1785" s="3" t="n">
        <v>45302.54414351852</v>
      </c>
      <c r="F1785" t="n">
        <v>80.7</v>
      </c>
      <c r="G1785" t="n">
        <v>10.2</v>
      </c>
      <c r="H1785" t="n">
        <v>90.90000000000001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561843</v>
      </c>
      <c r="B1786" t="inlineStr">
        <is>
          <t>205_SEQ</t>
        </is>
      </c>
      <c r="C1786" t="n">
        <v>1779</v>
      </c>
      <c r="D1786" s="3" t="n">
        <v>45302.54414351852</v>
      </c>
      <c r="E1786" s="3" t="n">
        <v>45302.54418981481</v>
      </c>
      <c r="F1786" t="n">
        <v>80.40000000000001</v>
      </c>
      <c r="G1786" t="n">
        <v>10.2</v>
      </c>
      <c r="H1786" t="n">
        <v>90.59999999999999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561844</v>
      </c>
      <c r="B1787" t="inlineStr">
        <is>
          <t>205_SEQ</t>
        </is>
      </c>
      <c r="C1787" t="n">
        <v>1780</v>
      </c>
      <c r="D1787" s="3" t="n">
        <v>45302.54418981481</v>
      </c>
      <c r="E1787" s="3" t="n">
        <v>45302.54423611111</v>
      </c>
      <c r="F1787" t="n">
        <v>80</v>
      </c>
      <c r="G1787" t="n">
        <v>10.2</v>
      </c>
      <c r="H1787" t="n">
        <v>90.2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561845</v>
      </c>
      <c r="B1788" t="inlineStr">
        <is>
          <t>205_SEQ</t>
        </is>
      </c>
      <c r="C1788" t="n">
        <v>1781</v>
      </c>
      <c r="D1788" s="3" t="n">
        <v>45302.54423611111</v>
      </c>
      <c r="E1788" s="3" t="n">
        <v>45302.54428240741</v>
      </c>
      <c r="F1788" t="n">
        <v>79.7</v>
      </c>
      <c r="G1788" t="n">
        <v>10.2</v>
      </c>
      <c r="H1788" t="n">
        <v>89.90000000000001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561846</v>
      </c>
      <c r="B1789" t="inlineStr">
        <is>
          <t>205_SEQ</t>
        </is>
      </c>
      <c r="C1789" t="n">
        <v>1782</v>
      </c>
      <c r="D1789" s="3" t="n">
        <v>45302.54428240741</v>
      </c>
      <c r="E1789" s="3" t="n">
        <v>45302.54432870371</v>
      </c>
      <c r="F1789" t="n">
        <v>79.3</v>
      </c>
      <c r="G1789" t="n">
        <v>10.2</v>
      </c>
      <c r="H1789" t="n">
        <v>89.5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561847</v>
      </c>
      <c r="B1790" t="inlineStr">
        <is>
          <t>205_SEQ</t>
        </is>
      </c>
      <c r="C1790" t="n">
        <v>1783</v>
      </c>
      <c r="D1790" s="3" t="n">
        <v>45302.54432870371</v>
      </c>
      <c r="E1790" s="3" t="n">
        <v>45302.54438657407</v>
      </c>
      <c r="F1790" t="n">
        <v>78.90000000000001</v>
      </c>
      <c r="G1790" t="n">
        <v>10.2</v>
      </c>
      <c r="H1790" t="n">
        <v>89.09999999999999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561848</v>
      </c>
      <c r="B1791" t="inlineStr">
        <is>
          <t>205_SEQ</t>
        </is>
      </c>
      <c r="C1791" t="n">
        <v>1784</v>
      </c>
      <c r="D1791" s="3" t="n">
        <v>45302.54438657407</v>
      </c>
      <c r="E1791" s="3" t="n">
        <v>45302.5444212963</v>
      </c>
      <c r="F1791" t="n">
        <v>78.59999999999999</v>
      </c>
      <c r="G1791" t="n">
        <v>10.2</v>
      </c>
      <c r="H1791" t="n">
        <v>88.8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561849</v>
      </c>
      <c r="B1792" t="inlineStr">
        <is>
          <t>205_SEQ</t>
        </is>
      </c>
      <c r="C1792" t="n">
        <v>1785</v>
      </c>
      <c r="D1792" s="3" t="n">
        <v>45302.5444212963</v>
      </c>
      <c r="E1792" s="3" t="n">
        <v>45302.54446759259</v>
      </c>
      <c r="F1792" t="n">
        <v>78.09999999999999</v>
      </c>
      <c r="G1792" t="n">
        <v>10.2</v>
      </c>
      <c r="H1792" t="n">
        <v>88.3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561850</v>
      </c>
      <c r="B1793" t="inlineStr">
        <is>
          <t>205_SEQ</t>
        </is>
      </c>
      <c r="C1793" t="n">
        <v>1786</v>
      </c>
      <c r="D1793" s="3" t="n">
        <v>45302.54446759259</v>
      </c>
      <c r="E1793" s="3" t="n">
        <v>45302.54451388889</v>
      </c>
      <c r="F1793" t="n">
        <v>77.59999999999999</v>
      </c>
      <c r="G1793" t="n">
        <v>10.2</v>
      </c>
      <c r="H1793" t="n">
        <v>87.8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561851</v>
      </c>
      <c r="B1794" t="inlineStr">
        <is>
          <t>205_SEQ</t>
        </is>
      </c>
      <c r="C1794" t="n">
        <v>1787</v>
      </c>
      <c r="D1794" s="3" t="n">
        <v>45302.54451388889</v>
      </c>
      <c r="E1794" s="3" t="n">
        <v>45302.54456018518</v>
      </c>
      <c r="F1794" t="n">
        <v>77.3</v>
      </c>
      <c r="G1794" t="n">
        <v>10.2</v>
      </c>
      <c r="H1794" t="n">
        <v>87.5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561852</v>
      </c>
      <c r="B1795" t="inlineStr">
        <is>
          <t>205_SEQ</t>
        </is>
      </c>
      <c r="C1795" t="n">
        <v>1788</v>
      </c>
      <c r="D1795" s="3" t="n">
        <v>45302.54456018518</v>
      </c>
      <c r="E1795" s="3" t="n">
        <v>45302.54461805556</v>
      </c>
      <c r="F1795" t="n">
        <v>76.8</v>
      </c>
      <c r="G1795" t="n">
        <v>10.2</v>
      </c>
      <c r="H1795" t="n">
        <v>87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561853</v>
      </c>
      <c r="B1796" t="inlineStr">
        <is>
          <t>205_SEQ</t>
        </is>
      </c>
      <c r="C1796" t="n">
        <v>1789</v>
      </c>
      <c r="D1796" s="3" t="n">
        <v>45302.54461805556</v>
      </c>
      <c r="E1796" s="3" t="n">
        <v>45302.54466435185</v>
      </c>
      <c r="F1796" t="n">
        <v>76.40000000000001</v>
      </c>
      <c r="G1796" t="n">
        <v>10.2</v>
      </c>
      <c r="H1796" t="n">
        <v>86.59999999999999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561854</v>
      </c>
      <c r="B1797" t="inlineStr">
        <is>
          <t>205_SEQ</t>
        </is>
      </c>
      <c r="C1797" t="n">
        <v>1790</v>
      </c>
      <c r="D1797" s="3" t="n">
        <v>45302.54466435185</v>
      </c>
      <c r="E1797" s="3" t="n">
        <v>45302.54469907407</v>
      </c>
      <c r="F1797" t="n">
        <v>75.90000000000001</v>
      </c>
      <c r="G1797" t="n">
        <v>10.3</v>
      </c>
      <c r="H1797" t="n">
        <v>86.2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561855</v>
      </c>
      <c r="B1798" t="inlineStr">
        <is>
          <t>205_SEQ</t>
        </is>
      </c>
      <c r="C1798" t="n">
        <v>1791</v>
      </c>
      <c r="D1798" s="3" t="n">
        <v>45302.54469907407</v>
      </c>
      <c r="E1798" s="3" t="n">
        <v>45302.54474537037</v>
      </c>
      <c r="F1798" t="n">
        <v>75.5</v>
      </c>
      <c r="G1798" t="n">
        <v>10.3</v>
      </c>
      <c r="H1798" t="n">
        <v>85.8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561856</v>
      </c>
      <c r="B1799" t="inlineStr">
        <is>
          <t>205_SEQ</t>
        </is>
      </c>
      <c r="C1799" t="n">
        <v>1792</v>
      </c>
      <c r="D1799" s="3" t="n">
        <v>45302.54474537037</v>
      </c>
      <c r="E1799" s="3" t="n">
        <v>45302.54479166667</v>
      </c>
      <c r="F1799" t="n">
        <v>75.2</v>
      </c>
      <c r="G1799" t="n">
        <v>10.3</v>
      </c>
      <c r="H1799" t="n">
        <v>85.5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561857</v>
      </c>
      <c r="B1800" t="inlineStr">
        <is>
          <t>205_SEQ</t>
        </is>
      </c>
      <c r="C1800" t="n">
        <v>1793</v>
      </c>
      <c r="D1800" s="3" t="n">
        <v>45302.54479166667</v>
      </c>
      <c r="E1800" s="3" t="n">
        <v>45302.54483796296</v>
      </c>
      <c r="F1800" t="n">
        <v>75</v>
      </c>
      <c r="G1800" t="n">
        <v>10.3</v>
      </c>
      <c r="H1800" t="n">
        <v>85.3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561858</v>
      </c>
      <c r="B1801" t="inlineStr">
        <is>
          <t>205_SEQ</t>
        </is>
      </c>
      <c r="C1801" t="n">
        <v>1794</v>
      </c>
      <c r="D1801" s="3" t="n">
        <v>45302.54483796296</v>
      </c>
      <c r="E1801" s="3" t="n">
        <v>45302.54489583334</v>
      </c>
      <c r="F1801" t="n">
        <v>74.7</v>
      </c>
      <c r="G1801" t="n">
        <v>10.3</v>
      </c>
      <c r="H1801" t="n">
        <v>85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561859</v>
      </c>
      <c r="B1802" t="inlineStr">
        <is>
          <t>205_SEQ</t>
        </is>
      </c>
      <c r="C1802" t="n">
        <v>1795</v>
      </c>
      <c r="D1802" s="3" t="n">
        <v>45302.54489583334</v>
      </c>
      <c r="E1802" s="3" t="n">
        <v>45302.54493055555</v>
      </c>
      <c r="F1802" t="n">
        <v>74.59999999999999</v>
      </c>
      <c r="G1802" t="n">
        <v>10.3</v>
      </c>
      <c r="H1802" t="n">
        <v>84.90000000000001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561860</v>
      </c>
      <c r="B1803" t="inlineStr">
        <is>
          <t>205_SEQ</t>
        </is>
      </c>
      <c r="C1803" t="n">
        <v>1796</v>
      </c>
      <c r="D1803" s="3" t="n">
        <v>45302.54493055555</v>
      </c>
      <c r="E1803" s="3" t="n">
        <v>45302.54497685185</v>
      </c>
      <c r="F1803" t="n">
        <v>74.3</v>
      </c>
      <c r="G1803" t="n">
        <v>10.3</v>
      </c>
      <c r="H1803" t="n">
        <v>84.59999999999999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561861</v>
      </c>
      <c r="B1804" t="inlineStr">
        <is>
          <t>205_SEQ</t>
        </is>
      </c>
      <c r="C1804" t="n">
        <v>1797</v>
      </c>
      <c r="D1804" s="3" t="n">
        <v>45302.54497685185</v>
      </c>
      <c r="E1804" s="3" t="n">
        <v>45302.54502314814</v>
      </c>
      <c r="F1804" t="n">
        <v>74.3</v>
      </c>
      <c r="G1804" t="n">
        <v>10.3</v>
      </c>
      <c r="H1804" t="n">
        <v>84.59999999999999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561862</v>
      </c>
      <c r="B1805" t="inlineStr">
        <is>
          <t>205_SEQ</t>
        </is>
      </c>
      <c r="C1805" t="n">
        <v>1798</v>
      </c>
      <c r="D1805" s="3" t="n">
        <v>45302.54502314814</v>
      </c>
      <c r="E1805" s="3" t="n">
        <v>45302.54506944444</v>
      </c>
      <c r="F1805" t="n">
        <v>74</v>
      </c>
      <c r="G1805" t="n">
        <v>10.3</v>
      </c>
      <c r="H1805" t="n">
        <v>84.3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561863</v>
      </c>
      <c r="B1806" t="inlineStr">
        <is>
          <t>205_SEQ</t>
        </is>
      </c>
      <c r="C1806" t="n">
        <v>1799</v>
      </c>
      <c r="D1806" s="3" t="n">
        <v>45302.54506944444</v>
      </c>
      <c r="E1806" s="3" t="n">
        <v>45302.54511574074</v>
      </c>
      <c r="F1806" t="n">
        <v>74</v>
      </c>
      <c r="G1806" t="n">
        <v>10.3</v>
      </c>
      <c r="H1806" t="n">
        <v>84.3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561864</v>
      </c>
      <c r="B1807" t="inlineStr">
        <is>
          <t>205_SEQ</t>
        </is>
      </c>
      <c r="C1807" t="n">
        <v>1800</v>
      </c>
      <c r="D1807" s="3" t="n">
        <v>45302.54511574074</v>
      </c>
      <c r="E1807" s="3" t="n">
        <v>45302.54517361111</v>
      </c>
      <c r="F1807" t="n">
        <v>73.90000000000001</v>
      </c>
      <c r="G1807" t="n">
        <v>10.3</v>
      </c>
      <c r="H1807" t="n">
        <v>84.2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561865</v>
      </c>
      <c r="B1808" t="inlineStr">
        <is>
          <t>205_SEQ</t>
        </is>
      </c>
      <c r="C1808" t="n">
        <v>1801</v>
      </c>
      <c r="D1808" s="3" t="n">
        <v>45302.54517361111</v>
      </c>
      <c r="E1808" s="3" t="n">
        <v>45302.54520833334</v>
      </c>
      <c r="F1808" t="n">
        <v>73.90000000000001</v>
      </c>
      <c r="G1808" t="n">
        <v>10.3</v>
      </c>
      <c r="H1808" t="n">
        <v>84.2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561866</v>
      </c>
      <c r="B1809" t="inlineStr">
        <is>
          <t>205_SEQ</t>
        </is>
      </c>
      <c r="C1809" t="n">
        <v>1802</v>
      </c>
      <c r="D1809" s="3" t="n">
        <v>45302.54520833334</v>
      </c>
      <c r="E1809" s="3" t="n">
        <v>45302.54525462963</v>
      </c>
      <c r="F1809" t="n">
        <v>74</v>
      </c>
      <c r="G1809" t="n">
        <v>10.3</v>
      </c>
      <c r="H1809" t="n">
        <v>84.3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561867</v>
      </c>
      <c r="B1810" t="inlineStr">
        <is>
          <t>205_SEQ</t>
        </is>
      </c>
      <c r="C1810" t="n">
        <v>1803</v>
      </c>
      <c r="D1810" s="3" t="n">
        <v>45302.54525462963</v>
      </c>
      <c r="E1810" s="3" t="n">
        <v>45302.54530092593</v>
      </c>
      <c r="F1810" t="n">
        <v>74</v>
      </c>
      <c r="G1810" t="n">
        <v>10.3</v>
      </c>
      <c r="H1810" t="n">
        <v>84.3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561868</v>
      </c>
      <c r="B1811" t="inlineStr">
        <is>
          <t>205_SEQ</t>
        </is>
      </c>
      <c r="C1811" t="n">
        <v>1804</v>
      </c>
      <c r="D1811" s="3" t="n">
        <v>45302.54530092593</v>
      </c>
      <c r="E1811" s="3" t="n">
        <v>45302.54534722222</v>
      </c>
      <c r="F1811" t="n">
        <v>74</v>
      </c>
      <c r="G1811" t="n">
        <v>10.3</v>
      </c>
      <c r="H1811" t="n">
        <v>84.3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561869</v>
      </c>
      <c r="B1812" t="inlineStr">
        <is>
          <t>205_SEQ</t>
        </is>
      </c>
      <c r="C1812" t="n">
        <v>1805</v>
      </c>
      <c r="D1812" s="3" t="n">
        <v>45302.54534722222</v>
      </c>
      <c r="E1812" s="3" t="n">
        <v>45302.54540509259</v>
      </c>
      <c r="F1812" t="n">
        <v>73.8</v>
      </c>
      <c r="G1812" t="n">
        <v>10.3</v>
      </c>
      <c r="H1812" t="n">
        <v>84.09999999999999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561870</v>
      </c>
      <c r="B1813" t="inlineStr">
        <is>
          <t>205_SEQ</t>
        </is>
      </c>
      <c r="C1813" t="n">
        <v>1806</v>
      </c>
      <c r="D1813" s="3" t="n">
        <v>45302.54540509259</v>
      </c>
      <c r="E1813" s="3" t="n">
        <v>45302.54545138889</v>
      </c>
      <c r="F1813" t="n">
        <v>73.7</v>
      </c>
      <c r="G1813" t="n">
        <v>10.3</v>
      </c>
      <c r="H1813" t="n">
        <v>84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561871</v>
      </c>
      <c r="B1814" t="inlineStr">
        <is>
          <t>205_SEQ</t>
        </is>
      </c>
      <c r="C1814" t="n">
        <v>1807</v>
      </c>
      <c r="D1814" s="3" t="n">
        <v>45302.54545138889</v>
      </c>
      <c r="E1814" s="3" t="n">
        <v>45302.54548611111</v>
      </c>
      <c r="F1814" t="n">
        <v>73.59999999999999</v>
      </c>
      <c r="G1814" t="n">
        <v>10.3</v>
      </c>
      <c r="H1814" t="n">
        <v>83.90000000000001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561872</v>
      </c>
      <c r="B1815" t="inlineStr">
        <is>
          <t>205_SEQ</t>
        </is>
      </c>
      <c r="C1815" t="n">
        <v>1808</v>
      </c>
      <c r="D1815" s="3" t="n">
        <v>45302.54548611111</v>
      </c>
      <c r="E1815" s="3" t="n">
        <v>45302.54553240741</v>
      </c>
      <c r="F1815" t="n">
        <v>73.3</v>
      </c>
      <c r="G1815" t="n">
        <v>10.3</v>
      </c>
      <c r="H1815" t="n">
        <v>83.59999999999999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561873</v>
      </c>
      <c r="B1816" t="inlineStr">
        <is>
          <t>205_SEQ</t>
        </is>
      </c>
      <c r="C1816" t="n">
        <v>1809</v>
      </c>
      <c r="D1816" s="3" t="n">
        <v>45302.54553240741</v>
      </c>
      <c r="E1816" s="3" t="n">
        <v>45302.54557870371</v>
      </c>
      <c r="F1816" t="n">
        <v>73</v>
      </c>
      <c r="G1816" t="n">
        <v>10.3</v>
      </c>
      <c r="H1816" t="n">
        <v>83.3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561874</v>
      </c>
      <c r="B1817" t="inlineStr">
        <is>
          <t>205_SEQ</t>
        </is>
      </c>
      <c r="C1817" t="n">
        <v>1810</v>
      </c>
      <c r="D1817" s="3" t="n">
        <v>45302.54557870371</v>
      </c>
      <c r="E1817" s="3" t="n">
        <v>45302.545625</v>
      </c>
      <c r="F1817" t="n">
        <v>72.59999999999999</v>
      </c>
      <c r="G1817" t="n">
        <v>10.3</v>
      </c>
      <c r="H1817" t="n">
        <v>82.90000000000001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561875</v>
      </c>
      <c r="B1818" t="inlineStr">
        <is>
          <t>205_SEQ</t>
        </is>
      </c>
      <c r="C1818" t="n">
        <v>1811</v>
      </c>
      <c r="D1818" s="3" t="n">
        <v>45302.545625</v>
      </c>
      <c r="E1818" s="3" t="n">
        <v>45302.54569444444</v>
      </c>
      <c r="F1818" t="n">
        <v>72.2</v>
      </c>
      <c r="G1818" t="n">
        <v>10.3</v>
      </c>
      <c r="H1818" t="n">
        <v>82.5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561876</v>
      </c>
      <c r="B1819" t="inlineStr">
        <is>
          <t>205_SEQ</t>
        </is>
      </c>
      <c r="C1819" t="n">
        <v>1812</v>
      </c>
      <c r="D1819" s="3" t="n">
        <v>45302.54569444444</v>
      </c>
      <c r="E1819" s="3" t="n">
        <v>45302.54572916667</v>
      </c>
      <c r="F1819" t="n">
        <v>71.7</v>
      </c>
      <c r="G1819" t="n">
        <v>10.3</v>
      </c>
      <c r="H1819" t="n">
        <v>82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561877</v>
      </c>
      <c r="B1820" t="inlineStr">
        <is>
          <t>205_SEQ</t>
        </is>
      </c>
      <c r="C1820" t="n">
        <v>1813</v>
      </c>
      <c r="D1820" s="3" t="n">
        <v>45302.54572916667</v>
      </c>
      <c r="E1820" s="3" t="n">
        <v>45302.54576388889</v>
      </c>
      <c r="F1820" t="n">
        <v>71.2</v>
      </c>
      <c r="G1820" t="n">
        <v>10.3</v>
      </c>
      <c r="H1820" t="n">
        <v>81.5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561878</v>
      </c>
      <c r="B1821" t="inlineStr">
        <is>
          <t>205_SEQ</t>
        </is>
      </c>
      <c r="C1821" t="n">
        <v>1814</v>
      </c>
      <c r="D1821" s="3" t="n">
        <v>45302.54576388889</v>
      </c>
      <c r="E1821" s="3" t="n">
        <v>45302.54581018518</v>
      </c>
      <c r="F1821" t="n">
        <v>70.8</v>
      </c>
      <c r="G1821" t="n">
        <v>10.3</v>
      </c>
      <c r="H1821" t="n">
        <v>81.09999999999999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561879</v>
      </c>
      <c r="B1822" t="inlineStr">
        <is>
          <t>205_SEQ</t>
        </is>
      </c>
      <c r="C1822" t="n">
        <v>1815</v>
      </c>
      <c r="D1822" s="3" t="n">
        <v>45302.54581018518</v>
      </c>
      <c r="E1822" s="3" t="n">
        <v>45302.54585648148</v>
      </c>
      <c r="F1822" t="n">
        <v>70.3</v>
      </c>
      <c r="G1822" t="n">
        <v>10.3</v>
      </c>
      <c r="H1822" t="n">
        <v>80.59999999999999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561880</v>
      </c>
      <c r="B1823" t="inlineStr">
        <is>
          <t>205_SEQ</t>
        </is>
      </c>
      <c r="C1823" t="n">
        <v>1816</v>
      </c>
      <c r="D1823" s="3" t="n">
        <v>45302.54585648148</v>
      </c>
      <c r="E1823" s="3" t="n">
        <v>45302.54590277778</v>
      </c>
      <c r="F1823" t="n">
        <v>69.8</v>
      </c>
      <c r="G1823" t="n">
        <v>10.3</v>
      </c>
      <c r="H1823" t="n">
        <v>80.09999999999999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561881</v>
      </c>
      <c r="B1824" t="inlineStr">
        <is>
          <t>205_SEQ</t>
        </is>
      </c>
      <c r="C1824" t="n">
        <v>1817</v>
      </c>
      <c r="D1824" s="3" t="n">
        <v>45302.54590277778</v>
      </c>
      <c r="E1824" s="3" t="n">
        <v>45302.54596064815</v>
      </c>
      <c r="F1824" t="n">
        <v>69.40000000000001</v>
      </c>
      <c r="G1824" t="n">
        <v>10.3</v>
      </c>
      <c r="H1824" t="n">
        <v>79.7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561882</v>
      </c>
      <c r="B1825" t="inlineStr">
        <is>
          <t>205_SEQ</t>
        </is>
      </c>
      <c r="C1825" t="n">
        <v>1818</v>
      </c>
      <c r="D1825" s="3" t="n">
        <v>45302.54596064815</v>
      </c>
      <c r="E1825" s="3" t="n">
        <v>45302.54599537037</v>
      </c>
      <c r="F1825" t="n">
        <v>69</v>
      </c>
      <c r="G1825" t="n">
        <v>10.3</v>
      </c>
      <c r="H1825" t="n">
        <v>79.3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561883</v>
      </c>
      <c r="B1826" t="inlineStr">
        <is>
          <t>205_SEQ</t>
        </is>
      </c>
      <c r="C1826" t="n">
        <v>1819</v>
      </c>
      <c r="D1826" s="3" t="n">
        <v>45302.54599537037</v>
      </c>
      <c r="E1826" s="3" t="n">
        <v>45302.54604166667</v>
      </c>
      <c r="F1826" t="n">
        <v>68.59999999999999</v>
      </c>
      <c r="G1826" t="n">
        <v>10.3</v>
      </c>
      <c r="H1826" t="n">
        <v>78.90000000000001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561884</v>
      </c>
      <c r="B1827" t="inlineStr">
        <is>
          <t>205_SEQ</t>
        </is>
      </c>
      <c r="C1827" t="n">
        <v>1820</v>
      </c>
      <c r="D1827" s="3" t="n">
        <v>45302.54604166667</v>
      </c>
      <c r="E1827" s="3" t="n">
        <v>45302.54608796296</v>
      </c>
      <c r="F1827" t="n">
        <v>68.3</v>
      </c>
      <c r="G1827" t="n">
        <v>10.3</v>
      </c>
      <c r="H1827" t="n">
        <v>78.59999999999999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561885</v>
      </c>
      <c r="B1828" t="inlineStr">
        <is>
          <t>205_SEQ</t>
        </is>
      </c>
      <c r="C1828" t="n">
        <v>1821</v>
      </c>
      <c r="D1828" s="3" t="n">
        <v>45302.54608796296</v>
      </c>
      <c r="E1828" s="3" t="n">
        <v>45302.54613425926</v>
      </c>
      <c r="F1828" t="n">
        <v>68</v>
      </c>
      <c r="G1828" t="n">
        <v>10.3</v>
      </c>
      <c r="H1828" t="n">
        <v>78.3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561886</v>
      </c>
      <c r="B1829" t="inlineStr">
        <is>
          <t>205_SEQ</t>
        </is>
      </c>
      <c r="C1829" t="n">
        <v>1822</v>
      </c>
      <c r="D1829" s="3" t="n">
        <v>45302.54613425926</v>
      </c>
      <c r="E1829" s="3" t="n">
        <v>45302.54619212963</v>
      </c>
      <c r="F1829" t="n">
        <v>67.8</v>
      </c>
      <c r="G1829" t="n">
        <v>10.3</v>
      </c>
      <c r="H1829" t="n">
        <v>78.09999999999999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561887</v>
      </c>
      <c r="B1830" t="inlineStr">
        <is>
          <t>205_SEQ</t>
        </is>
      </c>
      <c r="C1830" t="n">
        <v>1823</v>
      </c>
      <c r="D1830" s="3" t="n">
        <v>45302.54619212963</v>
      </c>
      <c r="E1830" s="3" t="n">
        <v>45302.54623842592</v>
      </c>
      <c r="F1830" t="n">
        <v>67.59999999999999</v>
      </c>
      <c r="G1830" t="n">
        <v>10.3</v>
      </c>
      <c r="H1830" t="n">
        <v>77.90000000000001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561888</v>
      </c>
      <c r="B1831" t="inlineStr">
        <is>
          <t>205_SEQ</t>
        </is>
      </c>
      <c r="C1831" t="n">
        <v>1824</v>
      </c>
      <c r="D1831" s="3" t="n">
        <v>45302.54623842592</v>
      </c>
      <c r="E1831" s="3" t="n">
        <v>45302.54627314815</v>
      </c>
      <c r="F1831" t="n">
        <v>67.40000000000001</v>
      </c>
      <c r="G1831" t="n">
        <v>10.4</v>
      </c>
      <c r="H1831" t="n">
        <v>77.8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561889</v>
      </c>
      <c r="B1832" t="inlineStr">
        <is>
          <t>205_SEQ</t>
        </is>
      </c>
      <c r="C1832" t="n">
        <v>1825</v>
      </c>
      <c r="D1832" s="3" t="n">
        <v>45302.54627314815</v>
      </c>
      <c r="E1832" s="3" t="n">
        <v>45302.54631944445</v>
      </c>
      <c r="F1832" t="n">
        <v>67.5</v>
      </c>
      <c r="G1832" t="n">
        <v>10.4</v>
      </c>
      <c r="H1832" t="n">
        <v>77.90000000000001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561890</v>
      </c>
      <c r="B1833" t="inlineStr">
        <is>
          <t>205_SEQ</t>
        </is>
      </c>
      <c r="C1833" t="n">
        <v>1826</v>
      </c>
      <c r="D1833" s="3" t="n">
        <v>45302.54631944445</v>
      </c>
      <c r="E1833" s="3" t="n">
        <v>45302.54636574074</v>
      </c>
      <c r="F1833" t="n">
        <v>67.5</v>
      </c>
      <c r="G1833" t="n">
        <v>10.4</v>
      </c>
      <c r="H1833" t="n">
        <v>77.90000000000001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561891</v>
      </c>
      <c r="B1834" t="inlineStr">
        <is>
          <t>205_SEQ</t>
        </is>
      </c>
      <c r="C1834" t="n">
        <v>1827</v>
      </c>
      <c r="D1834" s="3" t="n">
        <v>45302.54636574074</v>
      </c>
      <c r="E1834" s="3" t="n">
        <v>45302.54641203704</v>
      </c>
      <c r="F1834" t="n">
        <v>67.3</v>
      </c>
      <c r="G1834" t="n">
        <v>10.4</v>
      </c>
      <c r="H1834" t="n">
        <v>77.7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561892</v>
      </c>
      <c r="B1835" t="inlineStr">
        <is>
          <t>205_SEQ</t>
        </is>
      </c>
      <c r="C1835" t="n">
        <v>1828</v>
      </c>
      <c r="D1835" s="3" t="n">
        <v>45302.54641203704</v>
      </c>
      <c r="E1835" s="3" t="n">
        <v>45302.54646990741</v>
      </c>
      <c r="F1835" t="n">
        <v>67.3</v>
      </c>
      <c r="G1835" t="n">
        <v>10.4</v>
      </c>
      <c r="H1835" t="n">
        <v>77.7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561893</v>
      </c>
      <c r="B1836" t="inlineStr">
        <is>
          <t>205_SEQ</t>
        </is>
      </c>
      <c r="C1836" t="n">
        <v>1829</v>
      </c>
      <c r="D1836" s="3" t="n">
        <v>45302.54646990741</v>
      </c>
      <c r="E1836" s="3" t="n">
        <v>45302.54651620371</v>
      </c>
      <c r="F1836" t="n">
        <v>67.09999999999999</v>
      </c>
      <c r="G1836" t="n">
        <v>10.4</v>
      </c>
      <c r="H1836" t="n">
        <v>77.5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561894</v>
      </c>
      <c r="B1837" t="inlineStr">
        <is>
          <t>205_SEQ</t>
        </is>
      </c>
      <c r="C1837" t="n">
        <v>1830</v>
      </c>
      <c r="D1837" s="3" t="n">
        <v>45302.54651620371</v>
      </c>
      <c r="E1837" s="3" t="n">
        <v>45302.54655092592</v>
      </c>
      <c r="F1837" t="n">
        <v>66.90000000000001</v>
      </c>
      <c r="G1837" t="n">
        <v>10.4</v>
      </c>
      <c r="H1837" t="n">
        <v>77.3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561895</v>
      </c>
      <c r="B1838" t="inlineStr">
        <is>
          <t>205_SEQ</t>
        </is>
      </c>
      <c r="C1838" t="n">
        <v>1831</v>
      </c>
      <c r="D1838" s="3" t="n">
        <v>45302.54655092592</v>
      </c>
      <c r="E1838" s="3" t="n">
        <v>45302.54659722222</v>
      </c>
      <c r="F1838" t="n">
        <v>66.8</v>
      </c>
      <c r="G1838" t="n">
        <v>10.4</v>
      </c>
      <c r="H1838" t="n">
        <v>77.2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561896</v>
      </c>
      <c r="B1839" t="inlineStr">
        <is>
          <t>205_SEQ</t>
        </is>
      </c>
      <c r="C1839" t="n">
        <v>1832</v>
      </c>
      <c r="D1839" s="3" t="n">
        <v>45302.54659722222</v>
      </c>
      <c r="E1839" s="3" t="n">
        <v>45302.54664351852</v>
      </c>
      <c r="F1839" t="n">
        <v>66.59999999999999</v>
      </c>
      <c r="G1839" t="n">
        <v>10.4</v>
      </c>
      <c r="H1839" t="n">
        <v>77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561897</v>
      </c>
      <c r="B1840" t="inlineStr">
        <is>
          <t>205_SEQ</t>
        </is>
      </c>
      <c r="C1840" t="n">
        <v>1833</v>
      </c>
      <c r="D1840" s="3" t="n">
        <v>45302.54664351852</v>
      </c>
      <c r="E1840" s="3" t="n">
        <v>45302.54668981482</v>
      </c>
      <c r="F1840" t="n">
        <v>66.5</v>
      </c>
      <c r="G1840" t="n">
        <v>10.4</v>
      </c>
      <c r="H1840" t="n">
        <v>76.90000000000001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561898</v>
      </c>
      <c r="B1841" t="inlineStr">
        <is>
          <t>205_SEQ</t>
        </is>
      </c>
      <c r="C1841" t="n">
        <v>1834</v>
      </c>
      <c r="D1841" s="3" t="n">
        <v>45302.54668981482</v>
      </c>
      <c r="E1841" s="3" t="n">
        <v>45302.54674768518</v>
      </c>
      <c r="F1841" t="n">
        <v>66.3</v>
      </c>
      <c r="G1841" t="n">
        <v>10.4</v>
      </c>
      <c r="H1841" t="n">
        <v>76.7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561899</v>
      </c>
      <c r="B1842" t="inlineStr">
        <is>
          <t>205_SEQ</t>
        </is>
      </c>
      <c r="C1842" t="n">
        <v>1835</v>
      </c>
      <c r="D1842" s="3" t="n">
        <v>45302.54674768518</v>
      </c>
      <c r="E1842" s="3" t="n">
        <v>45302.54678240741</v>
      </c>
      <c r="F1842" t="n">
        <v>66.40000000000001</v>
      </c>
      <c r="G1842" t="n">
        <v>10.4</v>
      </c>
      <c r="H1842" t="n">
        <v>76.8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561900</v>
      </c>
      <c r="B1843" t="inlineStr">
        <is>
          <t>205_SEQ</t>
        </is>
      </c>
      <c r="C1843" t="n">
        <v>1836</v>
      </c>
      <c r="D1843" s="3" t="n">
        <v>45302.54678240741</v>
      </c>
      <c r="E1843" s="3" t="n">
        <v>45302.5468287037</v>
      </c>
      <c r="F1843" t="n">
        <v>66.3</v>
      </c>
      <c r="G1843" t="n">
        <v>10.4</v>
      </c>
      <c r="H1843" t="n">
        <v>76.7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561901</v>
      </c>
      <c r="B1844" t="inlineStr">
        <is>
          <t>205_SEQ</t>
        </is>
      </c>
      <c r="C1844" t="n">
        <v>1837</v>
      </c>
      <c r="D1844" s="3" t="n">
        <v>45302.5468287037</v>
      </c>
      <c r="E1844" s="3" t="n">
        <v>45302.546875</v>
      </c>
      <c r="F1844" t="n">
        <v>66.40000000000001</v>
      </c>
      <c r="G1844" t="n">
        <v>10.4</v>
      </c>
      <c r="H1844" t="n">
        <v>76.8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561902</v>
      </c>
      <c r="B1845" t="inlineStr">
        <is>
          <t>205_SEQ</t>
        </is>
      </c>
      <c r="C1845" t="n">
        <v>1838</v>
      </c>
      <c r="D1845" s="3" t="n">
        <v>45302.546875</v>
      </c>
      <c r="E1845" s="3" t="n">
        <v>45302.5469212963</v>
      </c>
      <c r="F1845" t="n">
        <v>66.3</v>
      </c>
      <c r="G1845" t="n">
        <v>10.4</v>
      </c>
      <c r="H1845" t="n">
        <v>76.7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561903</v>
      </c>
      <c r="B1846" t="inlineStr">
        <is>
          <t>205_SEQ</t>
        </is>
      </c>
      <c r="C1846" t="n">
        <v>1839</v>
      </c>
      <c r="D1846" s="3" t="n">
        <v>45302.5469212963</v>
      </c>
      <c r="E1846" s="3" t="n">
        <v>45302.54696759259</v>
      </c>
      <c r="F1846" t="n">
        <v>66.40000000000001</v>
      </c>
      <c r="G1846" t="n">
        <v>10.4</v>
      </c>
      <c r="H1846" t="n">
        <v>76.8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561904</v>
      </c>
      <c r="B1847" t="inlineStr">
        <is>
          <t>205_SEQ</t>
        </is>
      </c>
      <c r="C1847" t="n">
        <v>1840</v>
      </c>
      <c r="D1847" s="3" t="n">
        <v>45302.54696759259</v>
      </c>
      <c r="E1847" s="3" t="n">
        <v>45302.54702546296</v>
      </c>
      <c r="F1847" t="n">
        <v>66.5</v>
      </c>
      <c r="G1847" t="n">
        <v>10.4</v>
      </c>
      <c r="H1847" t="n">
        <v>76.90000000000001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561905</v>
      </c>
      <c r="B1848" t="inlineStr">
        <is>
          <t>205_SEQ</t>
        </is>
      </c>
      <c r="C1848" t="n">
        <v>1841</v>
      </c>
      <c r="D1848" s="3" t="n">
        <v>45302.54702546296</v>
      </c>
      <c r="E1848" s="3" t="n">
        <v>45302.54706018518</v>
      </c>
      <c r="F1848" t="n">
        <v>66.59999999999999</v>
      </c>
      <c r="G1848" t="n">
        <v>10.4</v>
      </c>
      <c r="H1848" t="n">
        <v>77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561906</v>
      </c>
      <c r="B1849" t="inlineStr">
        <is>
          <t>205_SEQ</t>
        </is>
      </c>
      <c r="C1849" t="n">
        <v>1842</v>
      </c>
      <c r="D1849" s="3" t="n">
        <v>45302.54706018518</v>
      </c>
      <c r="E1849" s="3" t="n">
        <v>45302.54710648148</v>
      </c>
      <c r="F1849" t="n">
        <v>66.7</v>
      </c>
      <c r="G1849" t="n">
        <v>10.4</v>
      </c>
      <c r="H1849" t="n">
        <v>77.09999999999999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561907</v>
      </c>
      <c r="B1850" t="inlineStr">
        <is>
          <t>205_SEQ</t>
        </is>
      </c>
      <c r="C1850" t="n">
        <v>1843</v>
      </c>
      <c r="D1850" s="3" t="n">
        <v>45302.54710648148</v>
      </c>
      <c r="E1850" s="3" t="n">
        <v>45302.54715277778</v>
      </c>
      <c r="F1850" t="n">
        <v>67</v>
      </c>
      <c r="G1850" t="n">
        <v>10.4</v>
      </c>
      <c r="H1850" t="n">
        <v>77.40000000000001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561908</v>
      </c>
      <c r="B1851" t="inlineStr">
        <is>
          <t>205_SEQ</t>
        </is>
      </c>
      <c r="C1851" t="n">
        <v>1844</v>
      </c>
      <c r="D1851" s="3" t="n">
        <v>45302.54715277778</v>
      </c>
      <c r="E1851" s="3" t="n">
        <v>45302.54719907408</v>
      </c>
      <c r="F1851" t="n">
        <v>67.09999999999999</v>
      </c>
      <c r="G1851" t="n">
        <v>10.4</v>
      </c>
      <c r="H1851" t="n">
        <v>77.5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561909</v>
      </c>
      <c r="B1852" t="inlineStr">
        <is>
          <t>205_SEQ</t>
        </is>
      </c>
      <c r="C1852" t="n">
        <v>1845</v>
      </c>
      <c r="D1852" s="3" t="n">
        <v>45302.54719907408</v>
      </c>
      <c r="E1852" s="3" t="n">
        <v>45302.54725694445</v>
      </c>
      <c r="F1852" t="n">
        <v>67.09999999999999</v>
      </c>
      <c r="G1852" t="n">
        <v>10.4</v>
      </c>
      <c r="H1852" t="n">
        <v>77.5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561910</v>
      </c>
      <c r="B1853" t="inlineStr">
        <is>
          <t>205_SEQ</t>
        </is>
      </c>
      <c r="C1853" t="n">
        <v>1846</v>
      </c>
      <c r="D1853" s="3" t="n">
        <v>45302.54725694445</v>
      </c>
      <c r="E1853" s="3" t="n">
        <v>45302.54730324074</v>
      </c>
      <c r="F1853" t="n">
        <v>67.2</v>
      </c>
      <c r="G1853" t="n">
        <v>10.4</v>
      </c>
      <c r="H1853" t="n">
        <v>77.59999999999999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561911</v>
      </c>
      <c r="B1854" t="inlineStr">
        <is>
          <t>205_SEQ</t>
        </is>
      </c>
      <c r="C1854" t="n">
        <v>1847</v>
      </c>
      <c r="D1854" s="3" t="n">
        <v>45302.54730324074</v>
      </c>
      <c r="E1854" s="3" t="n">
        <v>45302.54733796296</v>
      </c>
      <c r="F1854" t="n">
        <v>67.2</v>
      </c>
      <c r="G1854" t="n">
        <v>10.4</v>
      </c>
      <c r="H1854" t="n">
        <v>77.59999999999999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561912</v>
      </c>
      <c r="B1855" t="inlineStr">
        <is>
          <t>205_SEQ</t>
        </is>
      </c>
      <c r="C1855" t="n">
        <v>1848</v>
      </c>
      <c r="D1855" s="3" t="n">
        <v>45302.54733796296</v>
      </c>
      <c r="E1855" s="3" t="n">
        <v>45302.54738425926</v>
      </c>
      <c r="F1855" t="n">
        <v>67.2</v>
      </c>
      <c r="G1855" t="n">
        <v>10.4</v>
      </c>
      <c r="H1855" t="n">
        <v>77.59999999999999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561913</v>
      </c>
      <c r="B1856" t="inlineStr">
        <is>
          <t>205_SEQ</t>
        </is>
      </c>
      <c r="C1856" t="n">
        <v>1849</v>
      </c>
      <c r="D1856" s="3" t="n">
        <v>45302.54738425926</v>
      </c>
      <c r="E1856" s="3" t="n">
        <v>45302.54743055555</v>
      </c>
      <c r="F1856" t="n">
        <v>67.09999999999999</v>
      </c>
      <c r="G1856" t="n">
        <v>10.4</v>
      </c>
      <c r="H1856" t="n">
        <v>77.5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561914</v>
      </c>
      <c r="B1857" t="inlineStr">
        <is>
          <t>205_SEQ</t>
        </is>
      </c>
      <c r="C1857" t="n">
        <v>1850</v>
      </c>
      <c r="D1857" s="3" t="n">
        <v>45302.54743055555</v>
      </c>
      <c r="E1857" s="3" t="n">
        <v>45302.54747685185</v>
      </c>
      <c r="F1857" t="n">
        <v>67.09999999999999</v>
      </c>
      <c r="G1857" t="n">
        <v>10.4</v>
      </c>
      <c r="H1857" t="n">
        <v>77.5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561915</v>
      </c>
      <c r="B1858" t="inlineStr">
        <is>
          <t>205_SEQ</t>
        </is>
      </c>
      <c r="C1858" t="n">
        <v>1851</v>
      </c>
      <c r="D1858" s="3" t="n">
        <v>45302.54747685185</v>
      </c>
      <c r="E1858" s="3" t="n">
        <v>45302.54753472222</v>
      </c>
      <c r="F1858" t="n">
        <v>67.3</v>
      </c>
      <c r="G1858" t="n">
        <v>10.4</v>
      </c>
      <c r="H1858" t="n">
        <v>77.7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561916</v>
      </c>
      <c r="B1859" t="inlineStr">
        <is>
          <t>205_SEQ</t>
        </is>
      </c>
      <c r="C1859" t="n">
        <v>1852</v>
      </c>
      <c r="D1859" s="3" t="n">
        <v>45302.54753472222</v>
      </c>
      <c r="E1859" s="3" t="n">
        <v>45302.54758101852</v>
      </c>
      <c r="F1859" t="n">
        <v>67.3</v>
      </c>
      <c r="G1859" t="n">
        <v>10.4</v>
      </c>
      <c r="H1859" t="n">
        <v>77.7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561917</v>
      </c>
      <c r="B1860" t="inlineStr">
        <is>
          <t>205_SEQ</t>
        </is>
      </c>
      <c r="C1860" t="n">
        <v>1853</v>
      </c>
      <c r="D1860" s="3" t="n">
        <v>45302.54758101852</v>
      </c>
      <c r="E1860" s="3" t="n">
        <v>45302.54761574074</v>
      </c>
      <c r="F1860" t="n">
        <v>67.3</v>
      </c>
      <c r="G1860" t="n">
        <v>10.4</v>
      </c>
      <c r="H1860" t="n">
        <v>77.7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561918</v>
      </c>
      <c r="B1861" t="inlineStr">
        <is>
          <t>205_SEQ</t>
        </is>
      </c>
      <c r="C1861" t="n">
        <v>1854</v>
      </c>
      <c r="D1861" s="3" t="n">
        <v>45302.54761574074</v>
      </c>
      <c r="E1861" s="3" t="n">
        <v>45302.54766203704</v>
      </c>
      <c r="F1861" t="n">
        <v>67.3</v>
      </c>
      <c r="G1861" t="n">
        <v>10.4</v>
      </c>
      <c r="H1861" t="n">
        <v>77.7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561919</v>
      </c>
      <c r="B1862" t="inlineStr">
        <is>
          <t>205_SEQ</t>
        </is>
      </c>
      <c r="C1862" t="n">
        <v>1855</v>
      </c>
      <c r="D1862" s="3" t="n">
        <v>45302.54766203704</v>
      </c>
      <c r="E1862" s="3" t="n">
        <v>45302.54770833333</v>
      </c>
      <c r="F1862" t="n">
        <v>67.40000000000001</v>
      </c>
      <c r="G1862" t="n">
        <v>10.4</v>
      </c>
      <c r="H1862" t="n">
        <v>77.8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561920</v>
      </c>
      <c r="B1863" t="inlineStr">
        <is>
          <t>205_SEQ</t>
        </is>
      </c>
      <c r="C1863" t="n">
        <v>1856</v>
      </c>
      <c r="D1863" s="3" t="n">
        <v>45302.54770833333</v>
      </c>
      <c r="E1863" s="3" t="n">
        <v>45302.54775462963</v>
      </c>
      <c r="F1863" t="n">
        <v>67.5</v>
      </c>
      <c r="G1863" t="n">
        <v>10.4</v>
      </c>
      <c r="H1863" t="n">
        <v>77.90000000000001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561921</v>
      </c>
      <c r="B1864" t="inlineStr">
        <is>
          <t>205_SEQ</t>
        </is>
      </c>
      <c r="C1864" t="n">
        <v>1857</v>
      </c>
      <c r="D1864" s="3" t="n">
        <v>45302.54775462963</v>
      </c>
      <c r="E1864" s="3" t="n">
        <v>45302.5478125</v>
      </c>
      <c r="F1864" t="n">
        <v>67.5</v>
      </c>
      <c r="G1864" t="n">
        <v>10.4</v>
      </c>
      <c r="H1864" t="n">
        <v>77.90000000000001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561922</v>
      </c>
      <c r="B1865" t="inlineStr">
        <is>
          <t>205_SEQ</t>
        </is>
      </c>
      <c r="C1865" t="n">
        <v>1858</v>
      </c>
      <c r="D1865" s="3" t="n">
        <v>45302.5478125</v>
      </c>
      <c r="E1865" s="3" t="n">
        <v>45302.54784722222</v>
      </c>
      <c r="F1865" t="n">
        <v>67.5</v>
      </c>
      <c r="G1865" t="n">
        <v>10.4</v>
      </c>
      <c r="H1865" t="n">
        <v>77.90000000000001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561923</v>
      </c>
      <c r="B1866" t="inlineStr">
        <is>
          <t>205_SEQ</t>
        </is>
      </c>
      <c r="C1866" t="n">
        <v>1859</v>
      </c>
      <c r="D1866" s="3" t="n">
        <v>45302.54784722222</v>
      </c>
      <c r="E1866" s="3" t="n">
        <v>45302.54789351852</v>
      </c>
      <c r="F1866" t="n">
        <v>67.5</v>
      </c>
      <c r="G1866" t="n">
        <v>10.4</v>
      </c>
      <c r="H1866" t="n">
        <v>77.90000000000001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561924</v>
      </c>
      <c r="B1867" t="inlineStr">
        <is>
          <t>205_SEQ</t>
        </is>
      </c>
      <c r="C1867" t="n">
        <v>1860</v>
      </c>
      <c r="D1867" s="3" t="n">
        <v>45302.54789351852</v>
      </c>
      <c r="E1867" s="3" t="n">
        <v>45302.54793981482</v>
      </c>
      <c r="F1867" t="n">
        <v>67.3</v>
      </c>
      <c r="G1867" t="n">
        <v>10.4</v>
      </c>
      <c r="H1867" t="n">
        <v>77.7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561925</v>
      </c>
      <c r="B1868" t="inlineStr">
        <is>
          <t>205_SEQ</t>
        </is>
      </c>
      <c r="C1868" t="n">
        <v>1861</v>
      </c>
      <c r="D1868" s="3" t="n">
        <v>45302.54793981482</v>
      </c>
      <c r="E1868" s="3" t="n">
        <v>45302.54798611111</v>
      </c>
      <c r="F1868" t="n">
        <v>67.3</v>
      </c>
      <c r="G1868" t="n">
        <v>10.4</v>
      </c>
      <c r="H1868" t="n">
        <v>77.7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561926</v>
      </c>
      <c r="B1869" t="inlineStr">
        <is>
          <t>205_SEQ</t>
        </is>
      </c>
      <c r="C1869" t="n">
        <v>1862</v>
      </c>
      <c r="D1869" s="3" t="n">
        <v>45302.54798611111</v>
      </c>
      <c r="E1869" s="3" t="n">
        <v>45302.54803240741</v>
      </c>
      <c r="F1869" t="n">
        <v>67.09999999999999</v>
      </c>
      <c r="G1869" t="n">
        <v>10.4</v>
      </c>
      <c r="H1869" t="n">
        <v>77.5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561927</v>
      </c>
      <c r="B1870" t="inlineStr">
        <is>
          <t>205_SEQ</t>
        </is>
      </c>
      <c r="C1870" t="n">
        <v>1863</v>
      </c>
      <c r="D1870" s="3" t="n">
        <v>45302.54803240741</v>
      </c>
      <c r="E1870" s="3" t="n">
        <v>45302.54809027778</v>
      </c>
      <c r="F1870" t="n">
        <v>66.90000000000001</v>
      </c>
      <c r="G1870" t="n">
        <v>10.4</v>
      </c>
      <c r="H1870" t="n">
        <v>77.3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561928</v>
      </c>
      <c r="B1871" t="inlineStr">
        <is>
          <t>205_SEQ</t>
        </is>
      </c>
      <c r="C1871" t="n">
        <v>1864</v>
      </c>
      <c r="D1871" s="3" t="n">
        <v>45302.54809027778</v>
      </c>
      <c r="E1871" s="3" t="n">
        <v>45302.548125</v>
      </c>
      <c r="F1871" t="n">
        <v>66.90000000000001</v>
      </c>
      <c r="G1871" t="n">
        <v>10.4</v>
      </c>
      <c r="H1871" t="n">
        <v>77.3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561929</v>
      </c>
      <c r="B1872" t="inlineStr">
        <is>
          <t>205_SEQ</t>
        </is>
      </c>
      <c r="C1872" t="n">
        <v>1865</v>
      </c>
      <c r="D1872" s="3" t="n">
        <v>45302.548125</v>
      </c>
      <c r="E1872" s="3" t="n">
        <v>45302.54817129629</v>
      </c>
      <c r="F1872" t="n">
        <v>66.59999999999999</v>
      </c>
      <c r="G1872" t="n">
        <v>10.4</v>
      </c>
      <c r="H1872" t="n">
        <v>77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561930</v>
      </c>
      <c r="B1873" t="inlineStr">
        <is>
          <t>205_SEQ</t>
        </is>
      </c>
      <c r="C1873" t="n">
        <v>1866</v>
      </c>
      <c r="D1873" s="3" t="n">
        <v>45302.54817129629</v>
      </c>
      <c r="E1873" s="3" t="n">
        <v>45302.54821759259</v>
      </c>
      <c r="F1873" t="n">
        <v>66.5</v>
      </c>
      <c r="G1873" t="n">
        <v>10.4</v>
      </c>
      <c r="H1873" t="n">
        <v>76.90000000000001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561931</v>
      </c>
      <c r="B1874" t="inlineStr">
        <is>
          <t>205_SEQ</t>
        </is>
      </c>
      <c r="C1874" t="n">
        <v>1867</v>
      </c>
      <c r="D1874" s="3" t="n">
        <v>45302.54821759259</v>
      </c>
      <c r="E1874" s="3" t="n">
        <v>45302.54826388889</v>
      </c>
      <c r="F1874" t="n">
        <v>66.3</v>
      </c>
      <c r="G1874" t="n">
        <v>10.4</v>
      </c>
      <c r="H1874" t="n">
        <v>76.7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561932</v>
      </c>
      <c r="B1875" t="inlineStr">
        <is>
          <t>205_SEQ</t>
        </is>
      </c>
      <c r="C1875" t="n">
        <v>1868</v>
      </c>
      <c r="D1875" s="3" t="n">
        <v>45302.54826388889</v>
      </c>
      <c r="E1875" s="3" t="n">
        <v>45302.54832175926</v>
      </c>
      <c r="F1875" t="n">
        <v>66.2</v>
      </c>
      <c r="G1875" t="n">
        <v>10.4</v>
      </c>
      <c r="H1875" t="n">
        <v>76.59999999999999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561933</v>
      </c>
      <c r="B1876" t="inlineStr">
        <is>
          <t>205_SEQ</t>
        </is>
      </c>
      <c r="C1876" t="n">
        <v>1869</v>
      </c>
      <c r="D1876" s="3" t="n">
        <v>45302.54832175926</v>
      </c>
      <c r="E1876" s="3" t="n">
        <v>45302.54836805556</v>
      </c>
      <c r="F1876" t="n">
        <v>66.2</v>
      </c>
      <c r="G1876" t="n">
        <v>10.4</v>
      </c>
      <c r="H1876" t="n">
        <v>76.59999999999999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561934</v>
      </c>
      <c r="B1877" t="inlineStr">
        <is>
          <t>205_SEQ</t>
        </is>
      </c>
      <c r="C1877" t="n">
        <v>1870</v>
      </c>
      <c r="D1877" s="3" t="n">
        <v>45302.54836805556</v>
      </c>
      <c r="E1877" s="3" t="n">
        <v>45302.54840277778</v>
      </c>
      <c r="F1877" t="n">
        <v>66.2</v>
      </c>
      <c r="G1877" t="n">
        <v>10.3</v>
      </c>
      <c r="H1877" t="n">
        <v>76.5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561935</v>
      </c>
      <c r="B1878" t="inlineStr">
        <is>
          <t>205_SEQ</t>
        </is>
      </c>
      <c r="C1878" t="n">
        <v>1871</v>
      </c>
      <c r="D1878" s="3" t="n">
        <v>45302.54840277778</v>
      </c>
      <c r="E1878" s="3" t="n">
        <v>45302.54844907407</v>
      </c>
      <c r="F1878" t="n">
        <v>66.09999999999999</v>
      </c>
      <c r="G1878" t="n">
        <v>10.3</v>
      </c>
      <c r="H1878" t="n">
        <v>76.40000000000001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561936</v>
      </c>
      <c r="B1879" t="inlineStr">
        <is>
          <t>205_SEQ</t>
        </is>
      </c>
      <c r="C1879" t="n">
        <v>1872</v>
      </c>
      <c r="D1879" s="3" t="n">
        <v>45302.54844907407</v>
      </c>
      <c r="E1879" s="3" t="n">
        <v>45302.54849537037</v>
      </c>
      <c r="F1879" t="n">
        <v>66.09999999999999</v>
      </c>
      <c r="G1879" t="n">
        <v>10.3</v>
      </c>
      <c r="H1879" t="n">
        <v>76.40000000000001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561937</v>
      </c>
      <c r="B1880" t="inlineStr">
        <is>
          <t>205_SEQ</t>
        </is>
      </c>
      <c r="C1880" t="n">
        <v>1873</v>
      </c>
      <c r="D1880" s="3" t="n">
        <v>45302.54849537037</v>
      </c>
      <c r="E1880" s="3" t="n">
        <v>45302.54854166666</v>
      </c>
      <c r="F1880" t="n">
        <v>66</v>
      </c>
      <c r="G1880" t="n">
        <v>10.3</v>
      </c>
      <c r="H1880" t="n">
        <v>76.3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561938</v>
      </c>
      <c r="B1881" t="inlineStr">
        <is>
          <t>205_SEQ</t>
        </is>
      </c>
      <c r="C1881" t="n">
        <v>1874</v>
      </c>
      <c r="D1881" s="3" t="n">
        <v>45302.54854166666</v>
      </c>
      <c r="E1881" s="3" t="n">
        <v>45302.54859953704</v>
      </c>
      <c r="F1881" t="n">
        <v>66.2</v>
      </c>
      <c r="G1881" t="n">
        <v>10.3</v>
      </c>
      <c r="H1881" t="n">
        <v>76.5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561939</v>
      </c>
      <c r="B1882" t="inlineStr">
        <is>
          <t>205_SEQ</t>
        </is>
      </c>
      <c r="C1882" t="n">
        <v>1875</v>
      </c>
      <c r="D1882" s="3" t="n">
        <v>45302.54859953704</v>
      </c>
      <c r="E1882" s="3" t="n">
        <v>45302.54864583333</v>
      </c>
      <c r="F1882" t="n">
        <v>66.2</v>
      </c>
      <c r="G1882" t="n">
        <v>10.3</v>
      </c>
      <c r="H1882" t="n">
        <v>76.5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561940</v>
      </c>
      <c r="B1883" t="inlineStr">
        <is>
          <t>205_SEQ</t>
        </is>
      </c>
      <c r="C1883" t="n">
        <v>1876</v>
      </c>
      <c r="D1883" s="3" t="n">
        <v>45302.54864583333</v>
      </c>
      <c r="E1883" s="3" t="n">
        <v>45302.54868055556</v>
      </c>
      <c r="F1883" t="n">
        <v>66.2</v>
      </c>
      <c r="G1883" t="n">
        <v>10.3</v>
      </c>
      <c r="H1883" t="n">
        <v>76.5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561941</v>
      </c>
      <c r="B1884" t="inlineStr">
        <is>
          <t>205_SEQ</t>
        </is>
      </c>
      <c r="C1884" t="n">
        <v>1877</v>
      </c>
      <c r="D1884" s="3" t="n">
        <v>45302.54868055556</v>
      </c>
      <c r="E1884" s="3" t="n">
        <v>45302.54872685186</v>
      </c>
      <c r="F1884" t="n">
        <v>66.40000000000001</v>
      </c>
      <c r="G1884" t="n">
        <v>10.3</v>
      </c>
      <c r="H1884" t="n">
        <v>76.7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561942</v>
      </c>
      <c r="B1885" t="inlineStr">
        <is>
          <t>205_SEQ</t>
        </is>
      </c>
      <c r="C1885" t="n">
        <v>1878</v>
      </c>
      <c r="D1885" s="3" t="n">
        <v>45302.54872685186</v>
      </c>
      <c r="E1885" s="3" t="n">
        <v>45302.54877314815</v>
      </c>
      <c r="F1885" t="n">
        <v>66.59999999999999</v>
      </c>
      <c r="G1885" t="n">
        <v>10.3</v>
      </c>
      <c r="H1885" t="n">
        <v>76.90000000000001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561943</v>
      </c>
      <c r="B1886" t="inlineStr">
        <is>
          <t>205_SEQ</t>
        </is>
      </c>
      <c r="C1886" t="n">
        <v>1879</v>
      </c>
      <c r="D1886" s="3" t="n">
        <v>45302.54877314815</v>
      </c>
      <c r="E1886" s="3" t="n">
        <v>45302.54881944445</v>
      </c>
      <c r="F1886" t="n">
        <v>66.90000000000001</v>
      </c>
      <c r="G1886" t="n">
        <v>10.3</v>
      </c>
      <c r="H1886" t="n">
        <v>77.2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561944</v>
      </c>
      <c r="B1887" t="inlineStr">
        <is>
          <t>205_SEQ</t>
        </is>
      </c>
      <c r="C1887" t="n">
        <v>1880</v>
      </c>
      <c r="D1887" s="3" t="n">
        <v>45302.54881944445</v>
      </c>
      <c r="E1887" s="3" t="n">
        <v>45302.54887731482</v>
      </c>
      <c r="F1887" t="n">
        <v>67.2</v>
      </c>
      <c r="G1887" t="n">
        <v>10.3</v>
      </c>
      <c r="H1887" t="n">
        <v>77.5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561945</v>
      </c>
      <c r="B1888" t="inlineStr">
        <is>
          <t>205_SEQ</t>
        </is>
      </c>
      <c r="C1888" t="n">
        <v>1881</v>
      </c>
      <c r="D1888" s="3" t="n">
        <v>45302.54887731482</v>
      </c>
      <c r="E1888" s="3" t="n">
        <v>45302.54891203704</v>
      </c>
      <c r="F1888" t="n">
        <v>67.40000000000001</v>
      </c>
      <c r="G1888" t="n">
        <v>10.3</v>
      </c>
      <c r="H1888" t="n">
        <v>77.7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561946</v>
      </c>
      <c r="B1889" t="inlineStr">
        <is>
          <t>205_SEQ</t>
        </is>
      </c>
      <c r="C1889" t="n">
        <v>1882</v>
      </c>
      <c r="D1889" s="3" t="n">
        <v>45302.54891203704</v>
      </c>
      <c r="E1889" s="3" t="n">
        <v>45302.54895833333</v>
      </c>
      <c r="F1889" t="n">
        <v>67.8</v>
      </c>
      <c r="G1889" t="n">
        <v>10.3</v>
      </c>
      <c r="H1889" t="n">
        <v>78.09999999999999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561947</v>
      </c>
      <c r="B1890" t="inlineStr">
        <is>
          <t>205_SEQ</t>
        </is>
      </c>
      <c r="C1890" t="n">
        <v>1883</v>
      </c>
      <c r="D1890" s="3" t="n">
        <v>45302.54895833333</v>
      </c>
      <c r="E1890" s="3" t="n">
        <v>45302.54900462963</v>
      </c>
      <c r="F1890" t="n">
        <v>68</v>
      </c>
      <c r="G1890" t="n">
        <v>10.3</v>
      </c>
      <c r="H1890" t="n">
        <v>78.3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561948</v>
      </c>
      <c r="B1891" t="inlineStr">
        <is>
          <t>205_SEQ</t>
        </is>
      </c>
      <c r="C1891" t="n">
        <v>1884</v>
      </c>
      <c r="D1891" s="3" t="n">
        <v>45302.54900462963</v>
      </c>
      <c r="E1891" s="3" t="n">
        <v>45302.54905092593</v>
      </c>
      <c r="F1891" t="n">
        <v>68.59999999999999</v>
      </c>
      <c r="G1891" t="n">
        <v>10.3</v>
      </c>
      <c r="H1891" t="n">
        <v>78.90000000000001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561949</v>
      </c>
      <c r="B1892" t="inlineStr">
        <is>
          <t>205_SEQ</t>
        </is>
      </c>
      <c r="C1892" t="n">
        <v>1885</v>
      </c>
      <c r="D1892" s="3" t="n">
        <v>45302.54905092593</v>
      </c>
      <c r="E1892" s="3" t="n">
        <v>45302.54909722223</v>
      </c>
      <c r="F1892" t="n">
        <v>69</v>
      </c>
      <c r="G1892" t="n">
        <v>10.3</v>
      </c>
      <c r="H1892" t="n">
        <v>79.3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561950</v>
      </c>
      <c r="B1893" t="inlineStr">
        <is>
          <t>205_SEQ</t>
        </is>
      </c>
      <c r="C1893" t="n">
        <v>1886</v>
      </c>
      <c r="D1893" s="3" t="n">
        <v>45302.54909722223</v>
      </c>
      <c r="E1893" s="3" t="n">
        <v>45302.54916666666</v>
      </c>
      <c r="F1893" t="n">
        <v>69.40000000000001</v>
      </c>
      <c r="G1893" t="n">
        <v>10.3</v>
      </c>
      <c r="H1893" t="n">
        <v>79.7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561951</v>
      </c>
      <c r="B1894" t="inlineStr">
        <is>
          <t>205_SEQ</t>
        </is>
      </c>
      <c r="C1894" t="n">
        <v>1887</v>
      </c>
      <c r="D1894" s="3" t="n">
        <v>45302.54916666666</v>
      </c>
      <c r="E1894" s="3" t="n">
        <v>45302.54918981482</v>
      </c>
      <c r="F1894" t="n">
        <v>69.90000000000001</v>
      </c>
      <c r="G1894" t="n">
        <v>10.3</v>
      </c>
      <c r="H1894" t="n">
        <v>80.2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561952</v>
      </c>
      <c r="B1895" t="inlineStr">
        <is>
          <t>205_SEQ</t>
        </is>
      </c>
      <c r="C1895" t="n">
        <v>1888</v>
      </c>
      <c r="D1895" s="3" t="n">
        <v>45302.54918981482</v>
      </c>
      <c r="E1895" s="3" t="n">
        <v>45302.54923611111</v>
      </c>
      <c r="F1895" t="n">
        <v>70.40000000000001</v>
      </c>
      <c r="G1895" t="n">
        <v>10.2</v>
      </c>
      <c r="H1895" t="n">
        <v>80.59999999999999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561953</v>
      </c>
      <c r="B1896" t="inlineStr">
        <is>
          <t>205_SEQ</t>
        </is>
      </c>
      <c r="C1896" t="n">
        <v>1889</v>
      </c>
      <c r="D1896" s="3" t="n">
        <v>45302.54923611111</v>
      </c>
      <c r="E1896" s="3" t="n">
        <v>45302.54928240741</v>
      </c>
      <c r="F1896" t="n">
        <v>71</v>
      </c>
      <c r="G1896" t="n">
        <v>10.2</v>
      </c>
      <c r="H1896" t="n">
        <v>81.2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561954</v>
      </c>
      <c r="B1897" t="inlineStr">
        <is>
          <t>205_SEQ</t>
        </is>
      </c>
      <c r="C1897" t="n">
        <v>1890</v>
      </c>
      <c r="D1897" s="3" t="n">
        <v>45302.54928240741</v>
      </c>
      <c r="E1897" s="3" t="n">
        <v>45302.5493287037</v>
      </c>
      <c r="F1897" t="n">
        <v>71.7</v>
      </c>
      <c r="G1897" t="n">
        <v>10.2</v>
      </c>
      <c r="H1897" t="n">
        <v>81.90000000000001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561955</v>
      </c>
      <c r="B1898" t="inlineStr">
        <is>
          <t>205_SEQ</t>
        </is>
      </c>
      <c r="C1898" t="n">
        <v>1891</v>
      </c>
      <c r="D1898" s="3" t="n">
        <v>45302.5493287037</v>
      </c>
      <c r="E1898" s="3" t="n">
        <v>45302.54938657407</v>
      </c>
      <c r="F1898" t="n">
        <v>72.3</v>
      </c>
      <c r="G1898" t="n">
        <v>10.3</v>
      </c>
      <c r="H1898" t="n">
        <v>82.59999999999999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561956</v>
      </c>
      <c r="B1899" t="inlineStr">
        <is>
          <t>205_SEQ</t>
        </is>
      </c>
      <c r="C1899" t="n">
        <v>1892</v>
      </c>
      <c r="D1899" s="3" t="n">
        <v>45302.54938657407</v>
      </c>
      <c r="E1899" s="3" t="n">
        <v>45302.54943287037</v>
      </c>
      <c r="F1899" t="n">
        <v>73.40000000000001</v>
      </c>
      <c r="G1899" t="n">
        <v>10.2</v>
      </c>
      <c r="H1899" t="n">
        <v>83.59999999999999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561957</v>
      </c>
      <c r="B1900" t="inlineStr">
        <is>
          <t>205_SEQ</t>
        </is>
      </c>
      <c r="C1900" t="n">
        <v>1893</v>
      </c>
      <c r="D1900" s="3" t="n">
        <v>45302.54943287037</v>
      </c>
      <c r="E1900" s="3" t="n">
        <v>45302.54946759259</v>
      </c>
      <c r="F1900" t="n">
        <v>74.59999999999999</v>
      </c>
      <c r="G1900" t="n">
        <v>10.2</v>
      </c>
      <c r="H1900" t="n">
        <v>84.8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561958</v>
      </c>
      <c r="B1901" t="inlineStr">
        <is>
          <t>205_SEQ</t>
        </is>
      </c>
      <c r="C1901" t="n">
        <v>1894</v>
      </c>
      <c r="D1901" s="3" t="n">
        <v>45302.54946759259</v>
      </c>
      <c r="E1901" s="3" t="n">
        <v>45302.54951388889</v>
      </c>
      <c r="F1901" t="n">
        <v>76.2</v>
      </c>
      <c r="G1901" t="n">
        <v>10.2</v>
      </c>
      <c r="H1901" t="n">
        <v>86.40000000000001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561959</v>
      </c>
      <c r="B1902" t="inlineStr">
        <is>
          <t>205_SEQ</t>
        </is>
      </c>
      <c r="C1902" t="n">
        <v>1895</v>
      </c>
      <c r="D1902" s="3" t="n">
        <v>45302.54951388889</v>
      </c>
      <c r="E1902" s="3" t="n">
        <v>45302.54956018519</v>
      </c>
      <c r="F1902" t="n">
        <v>78.5</v>
      </c>
      <c r="G1902" t="n">
        <v>10.2</v>
      </c>
      <c r="H1902" t="n">
        <v>88.7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561960</v>
      </c>
      <c r="B1903" t="inlineStr">
        <is>
          <t>205_SEQ</t>
        </is>
      </c>
      <c r="C1903" t="n">
        <v>1896</v>
      </c>
      <c r="D1903" s="3" t="n">
        <v>45302.54956018519</v>
      </c>
      <c r="E1903" s="3" t="n">
        <v>45302.54960648148</v>
      </c>
      <c r="F1903" t="n">
        <v>80.90000000000001</v>
      </c>
      <c r="G1903" t="n">
        <v>10.2</v>
      </c>
      <c r="H1903" t="n">
        <v>91.09999999999999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561961</v>
      </c>
      <c r="B1904" t="inlineStr">
        <is>
          <t>205_SEQ</t>
        </is>
      </c>
      <c r="C1904" t="n">
        <v>1897</v>
      </c>
      <c r="D1904" s="3" t="n">
        <v>45302.54960648148</v>
      </c>
      <c r="E1904" s="3" t="n">
        <v>45302.54966435185</v>
      </c>
      <c r="F1904" t="n">
        <v>84.3</v>
      </c>
      <c r="G1904" t="n">
        <v>10.2</v>
      </c>
      <c r="H1904" t="n">
        <v>94.5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561962</v>
      </c>
      <c r="B1905" t="inlineStr">
        <is>
          <t>205_SEQ</t>
        </is>
      </c>
      <c r="C1905" t="n">
        <v>1898</v>
      </c>
      <c r="D1905" s="3" t="n">
        <v>45302.54966435185</v>
      </c>
      <c r="E1905" s="3" t="n">
        <v>45302.54971064815</v>
      </c>
      <c r="F1905" t="n">
        <v>88.40000000000001</v>
      </c>
      <c r="G1905" t="n">
        <v>10.2</v>
      </c>
      <c r="H1905" t="n">
        <v>98.59999999999999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561963</v>
      </c>
      <c r="B1906" t="inlineStr">
        <is>
          <t>205_SEQ</t>
        </is>
      </c>
      <c r="C1906" t="n">
        <v>1899</v>
      </c>
      <c r="D1906" s="3" t="n">
        <v>45302.54971064815</v>
      </c>
      <c r="E1906" s="3" t="n">
        <v>45302.54974537037</v>
      </c>
      <c r="F1906" t="n">
        <v>92.8</v>
      </c>
      <c r="G1906" t="n">
        <v>10.2</v>
      </c>
      <c r="H1906" t="n">
        <v>103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561964</v>
      </c>
      <c r="B1907" t="inlineStr">
        <is>
          <t>205_SEQ</t>
        </is>
      </c>
      <c r="C1907" t="n">
        <v>1900</v>
      </c>
      <c r="D1907" s="3" t="n">
        <v>45302.54974537037</v>
      </c>
      <c r="E1907" s="3" t="n">
        <v>45302.54979166666</v>
      </c>
      <c r="F1907" t="n">
        <v>97.8</v>
      </c>
      <c r="G1907" t="n">
        <v>10.2</v>
      </c>
      <c r="H1907" t="n">
        <v>108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561965</v>
      </c>
      <c r="B1908" t="inlineStr">
        <is>
          <t>205_SEQ</t>
        </is>
      </c>
      <c r="C1908" t="n">
        <v>1901</v>
      </c>
      <c r="D1908" s="3" t="n">
        <v>45302.54979166666</v>
      </c>
      <c r="E1908" s="3" t="n">
        <v>45302.54983796296</v>
      </c>
      <c r="F1908" t="n">
        <v>103</v>
      </c>
      <c r="G1908" t="n">
        <v>10.2</v>
      </c>
      <c r="H1908" t="n">
        <v>113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561966</v>
      </c>
      <c r="B1909" t="inlineStr">
        <is>
          <t>205_SEQ</t>
        </is>
      </c>
      <c r="C1909" t="n">
        <v>1902</v>
      </c>
      <c r="D1909" s="3" t="n">
        <v>45302.54983796296</v>
      </c>
      <c r="E1909" s="3" t="n">
        <v>45302.54988425926</v>
      </c>
      <c r="F1909" t="n">
        <v>109</v>
      </c>
      <c r="G1909" t="n">
        <v>10.2</v>
      </c>
      <c r="H1909" t="n">
        <v>119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561967</v>
      </c>
      <c r="B1910" t="inlineStr">
        <is>
          <t>205_SEQ</t>
        </is>
      </c>
      <c r="C1910" t="n">
        <v>1903</v>
      </c>
      <c r="D1910" s="3" t="n">
        <v>45302.54988425926</v>
      </c>
      <c r="E1910" s="3" t="n">
        <v>45302.54994212963</v>
      </c>
      <c r="F1910" t="n">
        <v>114</v>
      </c>
      <c r="G1910" t="n">
        <v>10.2</v>
      </c>
      <c r="H1910" t="n">
        <v>124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561968</v>
      </c>
      <c r="B1911" t="inlineStr">
        <is>
          <t>205_SEQ</t>
        </is>
      </c>
      <c r="C1911" t="n">
        <v>1904</v>
      </c>
      <c r="D1911" s="3" t="n">
        <v>45302.54994212963</v>
      </c>
      <c r="E1911" s="3" t="n">
        <v>45302.54997685185</v>
      </c>
      <c r="F1911" t="n">
        <v>119</v>
      </c>
      <c r="G1911" t="n">
        <v>10.2</v>
      </c>
      <c r="H1911" t="n">
        <v>129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561969</v>
      </c>
      <c r="B1912" t="inlineStr">
        <is>
          <t>205_SEQ</t>
        </is>
      </c>
      <c r="C1912" t="n">
        <v>1905</v>
      </c>
      <c r="D1912" s="3" t="n">
        <v>45302.54997685185</v>
      </c>
      <c r="E1912" s="3" t="n">
        <v>45302.55002314815</v>
      </c>
      <c r="F1912" t="n">
        <v>123</v>
      </c>
      <c r="G1912" t="n">
        <v>10.2</v>
      </c>
      <c r="H1912" t="n">
        <v>133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561970</v>
      </c>
      <c r="B1913" t="inlineStr">
        <is>
          <t>205_SEQ</t>
        </is>
      </c>
      <c r="C1913" t="n">
        <v>1906</v>
      </c>
      <c r="D1913" s="3" t="n">
        <v>45302.55002314815</v>
      </c>
      <c r="E1913" s="3" t="n">
        <v>45302.55006944444</v>
      </c>
      <c r="F1913" t="n">
        <v>127</v>
      </c>
      <c r="G1913" t="n">
        <v>10.2</v>
      </c>
      <c r="H1913" t="n">
        <v>137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561971</v>
      </c>
      <c r="B1914" t="inlineStr">
        <is>
          <t>205_SEQ</t>
        </is>
      </c>
      <c r="C1914" t="n">
        <v>1907</v>
      </c>
      <c r="D1914" s="3" t="n">
        <v>45302.55006944444</v>
      </c>
      <c r="E1914" s="3" t="n">
        <v>45302.55011574074</v>
      </c>
      <c r="F1914" t="n">
        <v>129</v>
      </c>
      <c r="G1914" t="n">
        <v>10.2</v>
      </c>
      <c r="H1914" t="n">
        <v>139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561972</v>
      </c>
      <c r="B1915" t="inlineStr">
        <is>
          <t>205_SEQ</t>
        </is>
      </c>
      <c r="C1915" t="n">
        <v>1908</v>
      </c>
      <c r="D1915" s="3" t="n">
        <v>45302.55011574074</v>
      </c>
      <c r="E1915" s="3" t="n">
        <v>45302.55016203703</v>
      </c>
      <c r="F1915" t="n">
        <v>131</v>
      </c>
      <c r="G1915" t="n">
        <v>10.2</v>
      </c>
      <c r="H1915" t="n">
        <v>141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561973</v>
      </c>
      <c r="B1916" t="inlineStr">
        <is>
          <t>205_SEQ</t>
        </is>
      </c>
      <c r="C1916" t="n">
        <v>1909</v>
      </c>
      <c r="D1916" s="3" t="n">
        <v>45302.55016203703</v>
      </c>
      <c r="E1916" s="3" t="n">
        <v>45302.55021990741</v>
      </c>
      <c r="F1916" t="n">
        <v>132</v>
      </c>
      <c r="G1916" t="n">
        <v>10.1</v>
      </c>
      <c r="H1916" t="n">
        <v>142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561974</v>
      </c>
      <c r="B1917" t="inlineStr">
        <is>
          <t>205_SEQ</t>
        </is>
      </c>
      <c r="C1917" t="n">
        <v>1910</v>
      </c>
      <c r="D1917" s="3" t="n">
        <v>45302.55021990741</v>
      </c>
      <c r="E1917" s="3" t="n">
        <v>45302.55025462963</v>
      </c>
      <c r="F1917" t="n">
        <v>131</v>
      </c>
      <c r="G1917" t="n">
        <v>10.1</v>
      </c>
      <c r="H1917" t="n">
        <v>141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561975</v>
      </c>
      <c r="B1918" t="inlineStr">
        <is>
          <t>205_SEQ</t>
        </is>
      </c>
      <c r="C1918" t="n">
        <v>1911</v>
      </c>
      <c r="D1918" s="3" t="n">
        <v>45302.55025462963</v>
      </c>
      <c r="E1918" s="3" t="n">
        <v>45302.55030092593</v>
      </c>
      <c r="F1918" t="n">
        <v>130</v>
      </c>
      <c r="G1918" t="n">
        <v>10.1</v>
      </c>
      <c r="H1918" t="n">
        <v>140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561976</v>
      </c>
      <c r="B1919" t="inlineStr">
        <is>
          <t>205_SEQ</t>
        </is>
      </c>
      <c r="C1919" t="n">
        <v>1912</v>
      </c>
      <c r="D1919" s="3" t="n">
        <v>45302.55030092593</v>
      </c>
      <c r="E1919" s="3" t="n">
        <v>45302.55034722222</v>
      </c>
      <c r="F1919" t="n">
        <v>129</v>
      </c>
      <c r="G1919" t="n">
        <v>10.2</v>
      </c>
      <c r="H1919" t="n">
        <v>139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561977</v>
      </c>
      <c r="B1920" t="inlineStr">
        <is>
          <t>205_SEQ</t>
        </is>
      </c>
      <c r="C1920" t="n">
        <v>1913</v>
      </c>
      <c r="D1920" s="3" t="n">
        <v>45302.55034722222</v>
      </c>
      <c r="E1920" s="3" t="n">
        <v>45302.55039351852</v>
      </c>
      <c r="F1920" t="n">
        <v>126</v>
      </c>
      <c r="G1920" t="n">
        <v>10.1</v>
      </c>
      <c r="H1920" t="n">
        <v>136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561978</v>
      </c>
      <c r="B1921" t="inlineStr">
        <is>
          <t>205_SEQ</t>
        </is>
      </c>
      <c r="C1921" t="n">
        <v>1914</v>
      </c>
      <c r="D1921" s="3" t="n">
        <v>45302.55039351852</v>
      </c>
      <c r="E1921" s="3" t="n">
        <v>45302.55045138889</v>
      </c>
      <c r="F1921" t="n">
        <v>123</v>
      </c>
      <c r="G1921" t="n">
        <v>10.1</v>
      </c>
      <c r="H1921" t="n">
        <v>133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561979</v>
      </c>
      <c r="B1922" t="inlineStr">
        <is>
          <t>205_SEQ</t>
        </is>
      </c>
      <c r="C1922" t="n">
        <v>1915</v>
      </c>
      <c r="D1922" s="3" t="n">
        <v>45302.55045138889</v>
      </c>
      <c r="E1922" s="3" t="n">
        <v>45302.55049768519</v>
      </c>
      <c r="F1922" t="n">
        <v>120</v>
      </c>
      <c r="G1922" t="n">
        <v>10.1</v>
      </c>
      <c r="H1922" t="n">
        <v>130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561980</v>
      </c>
      <c r="B1923" t="inlineStr">
        <is>
          <t>205_SEQ</t>
        </is>
      </c>
      <c r="C1923" t="n">
        <v>1916</v>
      </c>
      <c r="D1923" s="3" t="n">
        <v>45302.55049768519</v>
      </c>
      <c r="E1923" s="3" t="n">
        <v>45302.5505324074</v>
      </c>
      <c r="F1923" t="n">
        <v>117</v>
      </c>
      <c r="G1923" t="n">
        <v>10.1</v>
      </c>
      <c r="H1923" t="n">
        <v>127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561981</v>
      </c>
      <c r="B1924" t="inlineStr">
        <is>
          <t>205_SEQ</t>
        </is>
      </c>
      <c r="C1924" t="n">
        <v>1917</v>
      </c>
      <c r="D1924" s="3" t="n">
        <v>45302.5505324074</v>
      </c>
      <c r="E1924" s="3" t="n">
        <v>45302.5505787037</v>
      </c>
      <c r="F1924" t="n">
        <v>113</v>
      </c>
      <c r="G1924" t="n">
        <v>10.1</v>
      </c>
      <c r="H1924" t="n">
        <v>123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561982</v>
      </c>
      <c r="B1925" t="inlineStr">
        <is>
          <t>205_SEQ</t>
        </is>
      </c>
      <c r="C1925" t="n">
        <v>1918</v>
      </c>
      <c r="D1925" s="3" t="n">
        <v>45302.5505787037</v>
      </c>
      <c r="E1925" s="3" t="n">
        <v>45302.550625</v>
      </c>
      <c r="F1925" t="n">
        <v>110</v>
      </c>
      <c r="G1925" t="n">
        <v>10.1</v>
      </c>
      <c r="H1925" t="n">
        <v>120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561983</v>
      </c>
      <c r="B1926" t="inlineStr">
        <is>
          <t>205_SEQ</t>
        </is>
      </c>
      <c r="C1926" t="n">
        <v>1919</v>
      </c>
      <c r="D1926" s="3" t="n">
        <v>45302.550625</v>
      </c>
      <c r="E1926" s="3" t="n">
        <v>45302.5506712963</v>
      </c>
      <c r="F1926" t="n">
        <v>107</v>
      </c>
      <c r="G1926" t="n">
        <v>10.1</v>
      </c>
      <c r="H1926" t="n">
        <v>117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561984</v>
      </c>
      <c r="B1927" t="inlineStr">
        <is>
          <t>205_SEQ</t>
        </is>
      </c>
      <c r="C1927" t="n">
        <v>1920</v>
      </c>
      <c r="D1927" s="3" t="n">
        <v>45302.5506712963</v>
      </c>
      <c r="E1927" s="3" t="n">
        <v>45302.55072916667</v>
      </c>
      <c r="F1927" t="n">
        <v>103</v>
      </c>
      <c r="G1927" t="n">
        <v>10.1</v>
      </c>
      <c r="H1927" t="n">
        <v>113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561985</v>
      </c>
      <c r="B1928" t="inlineStr">
        <is>
          <t>205_SEQ</t>
        </is>
      </c>
      <c r="C1928" t="n">
        <v>1921</v>
      </c>
      <c r="D1928" s="3" t="n">
        <v>45302.55072916667</v>
      </c>
      <c r="E1928" s="3" t="n">
        <v>45302.55077546297</v>
      </c>
      <c r="F1928" t="n">
        <v>99.90000000000001</v>
      </c>
      <c r="G1928" t="n">
        <v>10.1</v>
      </c>
      <c r="H1928" t="n">
        <v>110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561986</v>
      </c>
      <c r="B1929" t="inlineStr">
        <is>
          <t>205_SEQ</t>
        </is>
      </c>
      <c r="C1929" t="n">
        <v>1922</v>
      </c>
      <c r="D1929" s="3" t="n">
        <v>45302.55077546297</v>
      </c>
      <c r="E1929" s="3" t="n">
        <v>45302.55081018519</v>
      </c>
      <c r="F1929" t="n">
        <v>96.90000000000001</v>
      </c>
      <c r="G1929" t="n">
        <v>10.1</v>
      </c>
      <c r="H1929" t="n">
        <v>107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561987</v>
      </c>
      <c r="B1930" t="inlineStr">
        <is>
          <t>205_SEQ</t>
        </is>
      </c>
      <c r="C1930" t="n">
        <v>1923</v>
      </c>
      <c r="D1930" s="3" t="n">
        <v>45302.55081018519</v>
      </c>
      <c r="E1930" s="3" t="n">
        <v>45302.55167824074</v>
      </c>
      <c r="F1930" t="n">
        <v>76.8</v>
      </c>
      <c r="G1930" t="n">
        <v>9.93</v>
      </c>
      <c r="H1930" t="n">
        <v>86.7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561988</v>
      </c>
      <c r="B1931" t="inlineStr">
        <is>
          <t>205_SEQ</t>
        </is>
      </c>
      <c r="C1931" t="n">
        <v>1924</v>
      </c>
      <c r="D1931" s="3" t="n">
        <v>45302.55167824074</v>
      </c>
      <c r="E1931" s="3" t="n">
        <v>45302.55172453704</v>
      </c>
      <c r="F1931" t="n">
        <v>76.59999999999999</v>
      </c>
      <c r="G1931" t="n">
        <v>9.99</v>
      </c>
      <c r="H1931" t="n">
        <v>86.59999999999999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561989</v>
      </c>
      <c r="B1932" t="inlineStr">
        <is>
          <t>205_SEQ</t>
        </is>
      </c>
      <c r="C1932" t="n">
        <v>1925</v>
      </c>
      <c r="D1932" s="3" t="n">
        <v>45302.55172453704</v>
      </c>
      <c r="E1932" s="3" t="n">
        <v>45302.55175925926</v>
      </c>
      <c r="F1932" t="n">
        <v>76.40000000000001</v>
      </c>
      <c r="G1932" t="n">
        <v>10</v>
      </c>
      <c r="H1932" t="n">
        <v>86.40000000000001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561990</v>
      </c>
      <c r="B1933" t="inlineStr">
        <is>
          <t>205_SEQ</t>
        </is>
      </c>
      <c r="C1933" t="n">
        <v>1926</v>
      </c>
      <c r="D1933" s="3" t="n">
        <v>45302.55175925926</v>
      </c>
      <c r="E1933" s="3" t="n">
        <v>45302.55180555556</v>
      </c>
      <c r="F1933" t="n">
        <v>76.3</v>
      </c>
      <c r="G1933" t="n">
        <v>9.98</v>
      </c>
      <c r="H1933" t="n">
        <v>86.3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561991</v>
      </c>
      <c r="B1934" t="inlineStr">
        <is>
          <t>205_SEQ</t>
        </is>
      </c>
      <c r="C1934" t="n">
        <v>1927</v>
      </c>
      <c r="D1934" s="3" t="n">
        <v>45302.55180555556</v>
      </c>
      <c r="E1934" s="3" t="n">
        <v>45302.55185185185</v>
      </c>
      <c r="F1934" t="n">
        <v>76</v>
      </c>
      <c r="G1934" t="n">
        <v>9.98</v>
      </c>
      <c r="H1934" t="n">
        <v>86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561992</v>
      </c>
      <c r="B1935" t="inlineStr">
        <is>
          <t>205_SEQ</t>
        </is>
      </c>
      <c r="C1935" t="n">
        <v>1928</v>
      </c>
      <c r="D1935" s="3" t="n">
        <v>45302.55185185185</v>
      </c>
      <c r="E1935" s="3" t="n">
        <v>45302.55189814815</v>
      </c>
      <c r="F1935" t="n">
        <v>75.8</v>
      </c>
      <c r="G1935" t="n">
        <v>9.99</v>
      </c>
      <c r="H1935" t="n">
        <v>85.8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561993</v>
      </c>
      <c r="B1936" t="inlineStr">
        <is>
          <t>205_SEQ</t>
        </is>
      </c>
      <c r="C1936" t="n">
        <v>1929</v>
      </c>
      <c r="D1936" s="3" t="n">
        <v>45302.55189814815</v>
      </c>
      <c r="E1936" s="3" t="n">
        <v>45302.55195601852</v>
      </c>
      <c r="F1936" t="n">
        <v>75.59999999999999</v>
      </c>
      <c r="G1936" t="n">
        <v>9.960000000000001</v>
      </c>
      <c r="H1936" t="n">
        <v>85.59999999999999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561994</v>
      </c>
      <c r="B1937" t="inlineStr">
        <is>
          <t>205_SEQ</t>
        </is>
      </c>
      <c r="C1937" t="n">
        <v>1930</v>
      </c>
      <c r="D1937" s="3" t="n">
        <v>45302.55195601852</v>
      </c>
      <c r="E1937" s="3" t="n">
        <v>45302.55199074074</v>
      </c>
      <c r="F1937" t="n">
        <v>75.40000000000001</v>
      </c>
      <c r="G1937" t="n">
        <v>9.960000000000001</v>
      </c>
      <c r="H1937" t="n">
        <v>85.40000000000001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561995</v>
      </c>
      <c r="B1938" t="inlineStr">
        <is>
          <t>205_SEQ</t>
        </is>
      </c>
      <c r="C1938" t="n">
        <v>1931</v>
      </c>
      <c r="D1938" s="3" t="n">
        <v>45302.55199074074</v>
      </c>
      <c r="E1938" s="3" t="n">
        <v>45302.55203703704</v>
      </c>
      <c r="F1938" t="n">
        <v>75.3</v>
      </c>
      <c r="G1938" t="n">
        <v>9.960000000000001</v>
      </c>
      <c r="H1938" t="n">
        <v>85.3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561996</v>
      </c>
      <c r="B1939" t="inlineStr">
        <is>
          <t>205_SEQ</t>
        </is>
      </c>
      <c r="C1939" t="n">
        <v>1932</v>
      </c>
      <c r="D1939" s="3" t="n">
        <v>45302.55203703704</v>
      </c>
      <c r="E1939" s="3" t="n">
        <v>45302.55208333334</v>
      </c>
      <c r="F1939" t="n">
        <v>75.09999999999999</v>
      </c>
      <c r="G1939" t="n">
        <v>9.949999999999999</v>
      </c>
      <c r="H1939" t="n">
        <v>85.09999999999999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561997</v>
      </c>
      <c r="B1940" t="inlineStr">
        <is>
          <t>205_SEQ</t>
        </is>
      </c>
      <c r="C1940" t="n">
        <v>1933</v>
      </c>
      <c r="D1940" s="3" t="n">
        <v>45302.55208333334</v>
      </c>
      <c r="E1940" s="3" t="n">
        <v>45302.55212962963</v>
      </c>
      <c r="F1940" t="n">
        <v>74.90000000000001</v>
      </c>
      <c r="G1940" t="n">
        <v>9.98</v>
      </c>
      <c r="H1940" t="n">
        <v>84.90000000000001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561998</v>
      </c>
      <c r="B1941" t="inlineStr">
        <is>
          <t>205_SEQ</t>
        </is>
      </c>
      <c r="C1941" t="n">
        <v>1934</v>
      </c>
      <c r="D1941" s="3" t="n">
        <v>45302.55212962963</v>
      </c>
      <c r="E1941" s="3" t="n">
        <v>45302.5521875</v>
      </c>
      <c r="F1941" t="n">
        <v>74.90000000000001</v>
      </c>
      <c r="G1941" t="n">
        <v>9.960000000000001</v>
      </c>
      <c r="H1941" t="n">
        <v>84.90000000000001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561999</v>
      </c>
      <c r="B1942" t="inlineStr">
        <is>
          <t>205_SEQ</t>
        </is>
      </c>
      <c r="C1942" t="n">
        <v>1935</v>
      </c>
      <c r="D1942" s="3" t="n">
        <v>45302.5521875</v>
      </c>
      <c r="E1942" s="3" t="n">
        <v>45302.5522337963</v>
      </c>
      <c r="F1942" t="n">
        <v>74.8</v>
      </c>
      <c r="G1942" t="n">
        <v>9.970000000000001</v>
      </c>
      <c r="H1942" t="n">
        <v>84.8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562000</v>
      </c>
      <c r="B1943" t="inlineStr">
        <is>
          <t>205_SEQ</t>
        </is>
      </c>
      <c r="C1943" t="n">
        <v>1936</v>
      </c>
      <c r="D1943" s="3" t="n">
        <v>45302.5522337963</v>
      </c>
      <c r="E1943" s="3" t="n">
        <v>45302.55226851852</v>
      </c>
      <c r="F1943" t="n">
        <v>74.7</v>
      </c>
      <c r="G1943" t="n">
        <v>9.960000000000001</v>
      </c>
      <c r="H1943" t="n">
        <v>84.7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562001</v>
      </c>
      <c r="B1944" t="inlineStr">
        <is>
          <t>205_SEQ</t>
        </is>
      </c>
      <c r="C1944" t="n">
        <v>1937</v>
      </c>
      <c r="D1944" s="3" t="n">
        <v>45302.55226851852</v>
      </c>
      <c r="E1944" s="3" t="n">
        <v>45302.55231481481</v>
      </c>
      <c r="F1944" t="n">
        <v>74.8</v>
      </c>
      <c r="G1944" t="n">
        <v>9.949999999999999</v>
      </c>
      <c r="H1944" t="n">
        <v>84.7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562002</v>
      </c>
      <c r="B1945" t="inlineStr">
        <is>
          <t>205_SEQ</t>
        </is>
      </c>
      <c r="C1945" t="n">
        <v>1938</v>
      </c>
      <c r="D1945" s="3" t="n">
        <v>45302.55231481481</v>
      </c>
      <c r="E1945" s="3" t="n">
        <v>45302.55236111111</v>
      </c>
      <c r="F1945" t="n">
        <v>74.8</v>
      </c>
      <c r="G1945" t="n">
        <v>9.949999999999999</v>
      </c>
      <c r="H1945" t="n">
        <v>84.7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562003</v>
      </c>
      <c r="B1946" t="inlineStr">
        <is>
          <t>205_SEQ</t>
        </is>
      </c>
      <c r="C1946" t="n">
        <v>1939</v>
      </c>
      <c r="D1946" s="3" t="n">
        <v>45302.55236111111</v>
      </c>
      <c r="E1946" s="3" t="n">
        <v>45302.55240740741</v>
      </c>
      <c r="F1946" t="n">
        <v>74.8</v>
      </c>
      <c r="G1946" t="n">
        <v>9.970000000000001</v>
      </c>
      <c r="H1946" t="n">
        <v>84.8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562004</v>
      </c>
      <c r="B1947" t="inlineStr">
        <is>
          <t>205_SEQ</t>
        </is>
      </c>
      <c r="C1947" t="n">
        <v>1940</v>
      </c>
      <c r="D1947" s="3" t="n">
        <v>45302.55240740741</v>
      </c>
      <c r="E1947" s="3" t="n">
        <v>45302.55246527777</v>
      </c>
      <c r="F1947" t="n">
        <v>75</v>
      </c>
      <c r="G1947" t="n">
        <v>9.949999999999999</v>
      </c>
      <c r="H1947" t="n">
        <v>84.90000000000001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562005</v>
      </c>
      <c r="B1948" t="inlineStr">
        <is>
          <t>205_SEQ</t>
        </is>
      </c>
      <c r="C1948" t="n">
        <v>1941</v>
      </c>
      <c r="D1948" s="3" t="n">
        <v>45302.55246527777</v>
      </c>
      <c r="E1948" s="3" t="n">
        <v>45302.55251157407</v>
      </c>
      <c r="F1948" t="n">
        <v>75.09999999999999</v>
      </c>
      <c r="G1948" t="n">
        <v>9.960000000000001</v>
      </c>
      <c r="H1948" t="n">
        <v>85.09999999999999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562006</v>
      </c>
      <c r="B1949" t="inlineStr">
        <is>
          <t>205_SEQ</t>
        </is>
      </c>
      <c r="C1949" t="n">
        <v>1942</v>
      </c>
      <c r="D1949" s="3" t="n">
        <v>45302.55251157407</v>
      </c>
      <c r="E1949" s="3" t="n">
        <v>45302.5525462963</v>
      </c>
      <c r="F1949" t="n">
        <v>75.2</v>
      </c>
      <c r="G1949" t="n">
        <v>9.94</v>
      </c>
      <c r="H1949" t="n">
        <v>85.09999999999999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562007</v>
      </c>
      <c r="B1950" t="inlineStr">
        <is>
          <t>205_SEQ</t>
        </is>
      </c>
      <c r="C1950" t="n">
        <v>1943</v>
      </c>
      <c r="D1950" s="3" t="n">
        <v>45302.5525462963</v>
      </c>
      <c r="E1950" s="3" t="n">
        <v>45302.55259259259</v>
      </c>
      <c r="F1950" t="n">
        <v>75.2</v>
      </c>
      <c r="G1950" t="n">
        <v>9.949999999999999</v>
      </c>
      <c r="H1950" t="n">
        <v>85.2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562008</v>
      </c>
      <c r="B1951" t="inlineStr">
        <is>
          <t>205_SEQ</t>
        </is>
      </c>
      <c r="C1951" t="n">
        <v>1944</v>
      </c>
      <c r="D1951" s="3" t="n">
        <v>45302.55259259259</v>
      </c>
      <c r="E1951" s="3" t="n">
        <v>45302.55263888889</v>
      </c>
      <c r="F1951" t="n">
        <v>75.3</v>
      </c>
      <c r="G1951" t="n">
        <v>9.93</v>
      </c>
      <c r="H1951" t="n">
        <v>85.2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562009</v>
      </c>
      <c r="B1952" t="inlineStr">
        <is>
          <t>205_SEQ</t>
        </is>
      </c>
      <c r="C1952" t="n">
        <v>1945</v>
      </c>
      <c r="D1952" s="3" t="n">
        <v>45302.55263888889</v>
      </c>
      <c r="E1952" s="3" t="n">
        <v>45302.55268518518</v>
      </c>
      <c r="F1952" t="n">
        <v>75.2</v>
      </c>
      <c r="G1952" t="n">
        <v>9.93</v>
      </c>
      <c r="H1952" t="n">
        <v>85.09999999999999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562010</v>
      </c>
      <c r="B1953" t="inlineStr">
        <is>
          <t>205_SEQ</t>
        </is>
      </c>
      <c r="C1953" t="n">
        <v>1946</v>
      </c>
      <c r="D1953" s="3" t="n">
        <v>45302.55268518518</v>
      </c>
      <c r="E1953" s="3" t="n">
        <v>45302.55274305555</v>
      </c>
      <c r="F1953" t="n">
        <v>74.90000000000001</v>
      </c>
      <c r="G1953" t="n">
        <v>9.93</v>
      </c>
      <c r="H1953" t="n">
        <v>84.8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562011</v>
      </c>
      <c r="B1954" t="inlineStr">
        <is>
          <t>205_SEQ</t>
        </is>
      </c>
      <c r="C1954" t="n">
        <v>1947</v>
      </c>
      <c r="D1954" s="3" t="n">
        <v>45302.55274305555</v>
      </c>
      <c r="E1954" s="3" t="n">
        <v>45302.55277777778</v>
      </c>
      <c r="F1954" t="n">
        <v>74.3</v>
      </c>
      <c r="G1954" t="n">
        <v>9.91</v>
      </c>
      <c r="H1954" t="n">
        <v>84.2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562012</v>
      </c>
      <c r="B1955" t="inlineStr">
        <is>
          <t>205_SEQ</t>
        </is>
      </c>
      <c r="C1955" t="n">
        <v>1948</v>
      </c>
      <c r="D1955" s="3" t="n">
        <v>45302.55277777778</v>
      </c>
      <c r="E1955" s="3" t="n">
        <v>45302.55282407408</v>
      </c>
      <c r="F1955" t="n">
        <v>73.59999999999999</v>
      </c>
      <c r="G1955" t="n">
        <v>9.92</v>
      </c>
      <c r="H1955" t="n">
        <v>83.5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562013</v>
      </c>
      <c r="B1956" t="inlineStr">
        <is>
          <t>205_SEQ</t>
        </is>
      </c>
      <c r="C1956" t="n">
        <v>1949</v>
      </c>
      <c r="D1956" s="3" t="n">
        <v>45302.55282407408</v>
      </c>
      <c r="E1956" s="3" t="n">
        <v>45302.55287037037</v>
      </c>
      <c r="F1956" t="n">
        <v>72.5</v>
      </c>
      <c r="G1956" t="n">
        <v>9.91</v>
      </c>
      <c r="H1956" t="n">
        <v>82.40000000000001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562014</v>
      </c>
      <c r="B1957" t="inlineStr">
        <is>
          <t>205_SEQ</t>
        </is>
      </c>
      <c r="C1957" t="n">
        <v>1950</v>
      </c>
      <c r="D1957" s="3" t="n">
        <v>45302.55287037037</v>
      </c>
      <c r="E1957" s="3" t="n">
        <v>45302.55291666667</v>
      </c>
      <c r="F1957" t="n">
        <v>71.2</v>
      </c>
      <c r="G1957" t="n">
        <v>9.890000000000001</v>
      </c>
      <c r="H1957" t="n">
        <v>81.09999999999999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562015</v>
      </c>
      <c r="B1958" t="inlineStr">
        <is>
          <t>205_SEQ</t>
        </is>
      </c>
      <c r="C1958" t="n">
        <v>1951</v>
      </c>
      <c r="D1958" s="3" t="n">
        <v>45302.55291666667</v>
      </c>
      <c r="E1958" s="3" t="n">
        <v>45302.55296296296</v>
      </c>
      <c r="F1958" t="n">
        <v>69.7</v>
      </c>
      <c r="G1958" t="n">
        <v>9.9</v>
      </c>
      <c r="H1958" t="n">
        <v>79.59999999999999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562016</v>
      </c>
      <c r="B1959" t="inlineStr">
        <is>
          <t>205_SEQ</t>
        </is>
      </c>
      <c r="C1959" t="n">
        <v>1952</v>
      </c>
      <c r="D1959" s="3" t="n">
        <v>45302.55296296296</v>
      </c>
      <c r="E1959" s="3" t="n">
        <v>45302.55302083334</v>
      </c>
      <c r="F1959" t="n">
        <v>67.8</v>
      </c>
      <c r="G1959" t="n">
        <v>9.880000000000001</v>
      </c>
      <c r="H1959" t="n">
        <v>77.7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562017</v>
      </c>
      <c r="B1960" t="inlineStr">
        <is>
          <t>205_SEQ</t>
        </is>
      </c>
      <c r="C1960" t="n">
        <v>1953</v>
      </c>
      <c r="D1960" s="3" t="n">
        <v>45302.55302083334</v>
      </c>
      <c r="E1960" s="3" t="n">
        <v>45302.55305555555</v>
      </c>
      <c r="F1960" t="n">
        <v>66</v>
      </c>
      <c r="G1960" t="n">
        <v>9.880000000000001</v>
      </c>
      <c r="H1960" t="n">
        <v>75.90000000000001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562018</v>
      </c>
      <c r="B1961" t="inlineStr">
        <is>
          <t>205_SEQ</t>
        </is>
      </c>
      <c r="C1961" t="n">
        <v>1954</v>
      </c>
      <c r="D1961" s="3" t="n">
        <v>45302.55305555555</v>
      </c>
      <c r="E1961" s="3" t="n">
        <v>45302.55310185185</v>
      </c>
      <c r="F1961" t="n">
        <v>64.09999999999999</v>
      </c>
      <c r="G1961" t="n">
        <v>9.85</v>
      </c>
      <c r="H1961" t="n">
        <v>73.90000000000001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562019</v>
      </c>
      <c r="B1962" t="inlineStr">
        <is>
          <t>205_SEQ</t>
        </is>
      </c>
      <c r="C1962" t="n">
        <v>1955</v>
      </c>
      <c r="D1962" s="3" t="n">
        <v>45302.55310185185</v>
      </c>
      <c r="E1962" s="3" t="n">
        <v>45302.55314814814</v>
      </c>
      <c r="F1962" t="n">
        <v>62.1</v>
      </c>
      <c r="G1962" t="n">
        <v>9.880000000000001</v>
      </c>
      <c r="H1962" t="n">
        <v>72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562020</v>
      </c>
      <c r="B1963" t="inlineStr">
        <is>
          <t>205_SEQ</t>
        </is>
      </c>
      <c r="C1963" t="n">
        <v>1956</v>
      </c>
      <c r="D1963" s="3" t="n">
        <v>45302.55314814814</v>
      </c>
      <c r="E1963" s="3" t="n">
        <v>45302.55319444444</v>
      </c>
      <c r="F1963" t="n">
        <v>60.1</v>
      </c>
      <c r="G1963" t="n">
        <v>9.880000000000001</v>
      </c>
      <c r="H1963" t="n">
        <v>70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562021</v>
      </c>
      <c r="B1964" t="inlineStr">
        <is>
          <t>205_SEQ</t>
        </is>
      </c>
      <c r="C1964" t="n">
        <v>1957</v>
      </c>
      <c r="D1964" s="3" t="n">
        <v>45302.55319444444</v>
      </c>
      <c r="E1964" s="3" t="n">
        <v>45302.55325231481</v>
      </c>
      <c r="F1964" t="n">
        <v>58.3</v>
      </c>
      <c r="G1964" t="n">
        <v>9.869999999999999</v>
      </c>
      <c r="H1964" t="n">
        <v>68.2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562022</v>
      </c>
      <c r="B1965" t="inlineStr">
        <is>
          <t>205_SEQ</t>
        </is>
      </c>
      <c r="C1965" t="n">
        <v>1958</v>
      </c>
      <c r="D1965" s="3" t="n">
        <v>45302.55325231481</v>
      </c>
      <c r="E1965" s="3" t="n">
        <v>45302.55329861111</v>
      </c>
      <c r="F1965" t="n">
        <v>56.7</v>
      </c>
      <c r="G1965" t="n">
        <v>9.880000000000001</v>
      </c>
      <c r="H1965" t="n">
        <v>66.59999999999999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562023</v>
      </c>
      <c r="B1966" t="inlineStr">
        <is>
          <t>205_SEQ</t>
        </is>
      </c>
      <c r="C1966" t="n">
        <v>1959</v>
      </c>
      <c r="D1966" s="3" t="n">
        <v>45302.55329861111</v>
      </c>
      <c r="E1966" s="3" t="n">
        <v>45302.55334490741</v>
      </c>
      <c r="F1966" t="n">
        <v>55.3</v>
      </c>
      <c r="G1966" t="n">
        <v>9.880000000000001</v>
      </c>
      <c r="H1966" t="n">
        <v>65.2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562024</v>
      </c>
      <c r="B1967" t="inlineStr">
        <is>
          <t>205_SEQ</t>
        </is>
      </c>
      <c r="C1967" t="n">
        <v>1960</v>
      </c>
      <c r="D1967" s="3" t="n">
        <v>45302.55334490741</v>
      </c>
      <c r="E1967" s="3" t="n">
        <v>45302.55339120371</v>
      </c>
      <c r="F1967" t="n">
        <v>54</v>
      </c>
      <c r="G1967" t="n">
        <v>9.859999999999999</v>
      </c>
      <c r="H1967" t="n">
        <v>63.9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562025</v>
      </c>
      <c r="B1968" t="inlineStr">
        <is>
          <t>205_SEQ</t>
        </is>
      </c>
      <c r="C1968" t="n">
        <v>1961</v>
      </c>
      <c r="D1968" s="3" t="n">
        <v>45302.55339120371</v>
      </c>
      <c r="E1968" s="3" t="n">
        <v>45302.5534375</v>
      </c>
      <c r="F1968" t="n">
        <v>52.9</v>
      </c>
      <c r="G1968" t="n">
        <v>9.869999999999999</v>
      </c>
      <c r="H1968" t="n">
        <v>62.8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562026</v>
      </c>
      <c r="B1969" t="inlineStr">
        <is>
          <t>205_SEQ</t>
        </is>
      </c>
      <c r="C1969" t="n">
        <v>1962</v>
      </c>
      <c r="D1969" s="3" t="n">
        <v>45302.5534375</v>
      </c>
      <c r="E1969" s="3" t="n">
        <v>45302.5534837963</v>
      </c>
      <c r="F1969" t="n">
        <v>51.8</v>
      </c>
      <c r="G1969" t="n">
        <v>9.880000000000001</v>
      </c>
      <c r="H1969" t="n">
        <v>61.7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562027</v>
      </c>
      <c r="B1970" t="inlineStr">
        <is>
          <t>205_SEQ</t>
        </is>
      </c>
      <c r="C1970" t="n">
        <v>1963</v>
      </c>
      <c r="D1970" s="3" t="n">
        <v>45302.5534837963</v>
      </c>
      <c r="E1970" s="3" t="n">
        <v>45302.55353009259</v>
      </c>
      <c r="F1970" t="n">
        <v>51.2</v>
      </c>
      <c r="G1970" t="n">
        <v>9.85</v>
      </c>
      <c r="H1970" t="n">
        <v>61.1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562028</v>
      </c>
      <c r="B1971" t="inlineStr">
        <is>
          <t>205_SEQ</t>
        </is>
      </c>
      <c r="C1971" t="n">
        <v>1964</v>
      </c>
      <c r="D1971" s="3" t="n">
        <v>45302.55353009259</v>
      </c>
      <c r="E1971" s="3" t="n">
        <v>45302.55357638889</v>
      </c>
      <c r="F1971" t="n">
        <v>50.6</v>
      </c>
      <c r="G1971" t="n">
        <v>9.84</v>
      </c>
      <c r="H1971" t="n">
        <v>60.4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562029</v>
      </c>
      <c r="B1972" t="inlineStr">
        <is>
          <t>205_SEQ</t>
        </is>
      </c>
      <c r="C1972" t="n">
        <v>1965</v>
      </c>
      <c r="D1972" s="3" t="n">
        <v>45302.55357638889</v>
      </c>
      <c r="E1972" s="3" t="n">
        <v>45302.55362268518</v>
      </c>
      <c r="F1972" t="n">
        <v>50.3</v>
      </c>
      <c r="G1972" t="n">
        <v>9.82</v>
      </c>
      <c r="H1972" t="n">
        <v>60.1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562030</v>
      </c>
      <c r="B1973" t="inlineStr">
        <is>
          <t>205_SEQ</t>
        </is>
      </c>
      <c r="C1973" t="n">
        <v>1966</v>
      </c>
      <c r="D1973" s="3" t="n">
        <v>45302.55362268518</v>
      </c>
      <c r="E1973" s="3" t="n">
        <v>45302.55366898148</v>
      </c>
      <c r="F1973" t="n">
        <v>50.1</v>
      </c>
      <c r="G1973" t="n">
        <v>9.82</v>
      </c>
      <c r="H1973" t="n">
        <v>59.9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562031</v>
      </c>
      <c r="B1974" t="inlineStr">
        <is>
          <t>205_SEQ</t>
        </is>
      </c>
      <c r="C1974" t="n">
        <v>1967</v>
      </c>
      <c r="D1974" s="3" t="n">
        <v>45302.55366898148</v>
      </c>
      <c r="E1974" s="3" t="n">
        <v>45302.55371527778</v>
      </c>
      <c r="F1974" t="n">
        <v>50.1</v>
      </c>
      <c r="G1974" t="n">
        <v>9.84</v>
      </c>
      <c r="H1974" t="n">
        <v>59.9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562032</v>
      </c>
      <c r="B1975" t="inlineStr">
        <is>
          <t>205_SEQ</t>
        </is>
      </c>
      <c r="C1975" t="n">
        <v>1968</v>
      </c>
      <c r="D1975" s="3" t="n">
        <v>45302.55371527778</v>
      </c>
      <c r="E1975" s="3" t="n">
        <v>45302.55376157408</v>
      </c>
      <c r="F1975" t="n">
        <v>50.4</v>
      </c>
      <c r="G1975" t="n">
        <v>9.85</v>
      </c>
      <c r="H1975" t="n">
        <v>60.2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562033</v>
      </c>
      <c r="B1976" t="inlineStr">
        <is>
          <t>205_SEQ</t>
        </is>
      </c>
      <c r="C1976" t="n">
        <v>1969</v>
      </c>
      <c r="D1976" s="3" t="n">
        <v>45302.55376157408</v>
      </c>
      <c r="E1976" s="3" t="n">
        <v>45302.55380787037</v>
      </c>
      <c r="F1976" t="n">
        <v>50.9</v>
      </c>
      <c r="G1976" t="n">
        <v>9.84</v>
      </c>
      <c r="H1976" t="n">
        <v>60.7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562034</v>
      </c>
      <c r="B1977" t="inlineStr">
        <is>
          <t>205_SEQ</t>
        </is>
      </c>
      <c r="C1977" t="n">
        <v>1970</v>
      </c>
      <c r="D1977" s="3" t="n">
        <v>45302.55380787037</v>
      </c>
      <c r="E1977" s="3" t="n">
        <v>45302.55385416667</v>
      </c>
      <c r="F1977" t="n">
        <v>51.8</v>
      </c>
      <c r="G1977" t="n">
        <v>9.85</v>
      </c>
      <c r="H1977" t="n">
        <v>61.6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562035</v>
      </c>
      <c r="B1978" t="inlineStr">
        <is>
          <t>205_SEQ</t>
        </is>
      </c>
      <c r="C1978" t="n">
        <v>1971</v>
      </c>
      <c r="D1978" s="3" t="n">
        <v>45302.55385416667</v>
      </c>
      <c r="E1978" s="3" t="n">
        <v>45302.55390046296</v>
      </c>
      <c r="F1978" t="n">
        <v>52.7</v>
      </c>
      <c r="G1978" t="n">
        <v>9.83</v>
      </c>
      <c r="H1978" t="n">
        <v>62.5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562036</v>
      </c>
      <c r="B1979" t="inlineStr">
        <is>
          <t>205_SEQ</t>
        </is>
      </c>
      <c r="C1979" t="n">
        <v>1972</v>
      </c>
      <c r="D1979" s="3" t="n">
        <v>45302.55390046296</v>
      </c>
      <c r="E1979" s="3" t="n">
        <v>45302.55394675926</v>
      </c>
      <c r="F1979" t="n">
        <v>53.8</v>
      </c>
      <c r="G1979" t="n">
        <v>9.81</v>
      </c>
      <c r="H1979" t="n">
        <v>63.6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562037</v>
      </c>
      <c r="B1980" t="inlineStr">
        <is>
          <t>205_SEQ</t>
        </is>
      </c>
      <c r="C1980" t="n">
        <v>1973</v>
      </c>
      <c r="D1980" s="3" t="n">
        <v>45302.55394675926</v>
      </c>
      <c r="E1980" s="3" t="n">
        <v>45302.55399305555</v>
      </c>
      <c r="F1980" t="n">
        <v>55.1</v>
      </c>
      <c r="G1980" t="n">
        <v>9.81</v>
      </c>
      <c r="H1980" t="n">
        <v>64.90000000000001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562038</v>
      </c>
      <c r="B1981" t="inlineStr">
        <is>
          <t>205_SEQ</t>
        </is>
      </c>
      <c r="C1981" t="n">
        <v>1974</v>
      </c>
      <c r="D1981" s="3" t="n">
        <v>45302.55399305555</v>
      </c>
      <c r="E1981" s="3" t="n">
        <v>45302.55403935185</v>
      </c>
      <c r="F1981" t="n">
        <v>56.5</v>
      </c>
      <c r="G1981" t="n">
        <v>9.789999999999999</v>
      </c>
      <c r="H1981" t="n">
        <v>66.3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562039</v>
      </c>
      <c r="B1982" t="inlineStr">
        <is>
          <t>205_SEQ</t>
        </is>
      </c>
      <c r="C1982" t="n">
        <v>1975</v>
      </c>
      <c r="D1982" s="3" t="n">
        <v>45302.55403935185</v>
      </c>
      <c r="E1982" s="3" t="n">
        <v>45302.55408564815</v>
      </c>
      <c r="F1982" t="n">
        <v>58</v>
      </c>
      <c r="G1982" t="n">
        <v>9.800000000000001</v>
      </c>
      <c r="H1982" t="n">
        <v>67.8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562040</v>
      </c>
      <c r="B1983" t="inlineStr">
        <is>
          <t>205_SEQ</t>
        </is>
      </c>
      <c r="C1983" t="n">
        <v>1976</v>
      </c>
      <c r="D1983" s="3" t="n">
        <v>45302.55408564815</v>
      </c>
      <c r="E1983" s="3" t="n">
        <v>45302.55413194445</v>
      </c>
      <c r="F1983" t="n">
        <v>59.5</v>
      </c>
      <c r="G1983" t="n">
        <v>9.83</v>
      </c>
      <c r="H1983" t="n">
        <v>69.3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562041</v>
      </c>
      <c r="B1984" t="inlineStr">
        <is>
          <t>205_SEQ</t>
        </is>
      </c>
      <c r="C1984" t="n">
        <v>1977</v>
      </c>
      <c r="D1984" s="3" t="n">
        <v>45302.55413194445</v>
      </c>
      <c r="E1984" s="3" t="n">
        <v>45302.55417824074</v>
      </c>
      <c r="F1984" t="n">
        <v>61</v>
      </c>
      <c r="G1984" t="n">
        <v>9.82</v>
      </c>
      <c r="H1984" t="n">
        <v>70.8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562042</v>
      </c>
      <c r="B1985" t="inlineStr">
        <is>
          <t>205_SEQ</t>
        </is>
      </c>
      <c r="C1985" t="n">
        <v>1978</v>
      </c>
      <c r="D1985" s="3" t="n">
        <v>45302.55417824074</v>
      </c>
      <c r="E1985" s="3" t="n">
        <v>45302.55422453704</v>
      </c>
      <c r="F1985" t="n">
        <v>62.4</v>
      </c>
      <c r="G1985" t="n">
        <v>9.81</v>
      </c>
      <c r="H1985" t="n">
        <v>72.2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562043</v>
      </c>
      <c r="B1986" t="inlineStr">
        <is>
          <t>205_SEQ</t>
        </is>
      </c>
      <c r="C1986" t="n">
        <v>1979</v>
      </c>
      <c r="D1986" s="3" t="n">
        <v>45302.55422453704</v>
      </c>
      <c r="E1986" s="3" t="n">
        <v>45302.55427083333</v>
      </c>
      <c r="F1986" t="n">
        <v>63.4</v>
      </c>
      <c r="G1986" t="n">
        <v>9.789999999999999</v>
      </c>
      <c r="H1986" t="n">
        <v>73.2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562044</v>
      </c>
      <c r="B1987" t="inlineStr">
        <is>
          <t>205_SEQ</t>
        </is>
      </c>
      <c r="C1987" t="n">
        <v>1980</v>
      </c>
      <c r="D1987" s="3" t="n">
        <v>45302.55427083333</v>
      </c>
      <c r="E1987" s="3" t="n">
        <v>45302.55431712963</v>
      </c>
      <c r="F1987" t="n">
        <v>64.5</v>
      </c>
      <c r="G1987" t="n">
        <v>9.800000000000001</v>
      </c>
      <c r="H1987" t="n">
        <v>74.3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562045</v>
      </c>
      <c r="B1988" t="inlineStr">
        <is>
          <t>205_SEQ</t>
        </is>
      </c>
      <c r="C1988" t="n">
        <v>1981</v>
      </c>
      <c r="D1988" s="3" t="n">
        <v>45302.55431712963</v>
      </c>
      <c r="E1988" s="3" t="n">
        <v>45302.55436342592</v>
      </c>
      <c r="F1988" t="n">
        <v>65.40000000000001</v>
      </c>
      <c r="G1988" t="n">
        <v>9.789999999999999</v>
      </c>
      <c r="H1988" t="n">
        <v>75.2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562046</v>
      </c>
      <c r="B1989" t="inlineStr">
        <is>
          <t>205_SEQ</t>
        </is>
      </c>
      <c r="C1989" t="n">
        <v>1982</v>
      </c>
      <c r="D1989" s="3" t="n">
        <v>45302.55436342592</v>
      </c>
      <c r="E1989" s="3" t="n">
        <v>45302.55440972222</v>
      </c>
      <c r="F1989" t="n">
        <v>66</v>
      </c>
      <c r="G1989" t="n">
        <v>9.76</v>
      </c>
      <c r="H1989" t="n">
        <v>75.8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562047</v>
      </c>
      <c r="B1990" t="inlineStr">
        <is>
          <t>205_SEQ</t>
        </is>
      </c>
      <c r="C1990" t="n">
        <v>1983</v>
      </c>
      <c r="D1990" s="3" t="n">
        <v>45302.55440972222</v>
      </c>
      <c r="E1990" s="3" t="n">
        <v>45302.55445601852</v>
      </c>
      <c r="F1990" t="n">
        <v>66.5</v>
      </c>
      <c r="G1990" t="n">
        <v>9.77</v>
      </c>
      <c r="H1990" t="n">
        <v>76.3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562048</v>
      </c>
      <c r="B1991" t="inlineStr">
        <is>
          <t>205_SEQ</t>
        </is>
      </c>
      <c r="C1991" t="n">
        <v>1984</v>
      </c>
      <c r="D1991" s="3" t="n">
        <v>45302.55445601852</v>
      </c>
      <c r="E1991" s="3" t="n">
        <v>45302.55450231482</v>
      </c>
      <c r="F1991" t="n">
        <v>66.90000000000001</v>
      </c>
      <c r="G1991" t="n">
        <v>9.77</v>
      </c>
      <c r="H1991" t="n">
        <v>76.7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562049</v>
      </c>
      <c r="B1992" t="inlineStr">
        <is>
          <t>205_SEQ</t>
        </is>
      </c>
      <c r="C1992" t="n">
        <v>1985</v>
      </c>
      <c r="D1992" s="3" t="n">
        <v>45302.55450231482</v>
      </c>
      <c r="E1992" s="3" t="n">
        <v>45302.55454861111</v>
      </c>
      <c r="F1992" t="n">
        <v>67.2</v>
      </c>
      <c r="G1992" t="n">
        <v>9.789999999999999</v>
      </c>
      <c r="H1992" t="n">
        <v>77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562050</v>
      </c>
      <c r="B1993" t="inlineStr">
        <is>
          <t>205_SEQ</t>
        </is>
      </c>
      <c r="C1993" t="n">
        <v>1986</v>
      </c>
      <c r="D1993" s="3" t="n">
        <v>45302.55454861111</v>
      </c>
      <c r="E1993" s="3" t="n">
        <v>45302.55459490741</v>
      </c>
      <c r="F1993" t="n">
        <v>67.40000000000001</v>
      </c>
      <c r="G1993" t="n">
        <v>9.77</v>
      </c>
      <c r="H1993" t="n">
        <v>77.2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562051</v>
      </c>
      <c r="B1994" t="inlineStr">
        <is>
          <t>205_SEQ</t>
        </is>
      </c>
      <c r="C1994" t="n">
        <v>1987</v>
      </c>
      <c r="D1994" s="3" t="n">
        <v>45302.55459490741</v>
      </c>
      <c r="E1994" s="3" t="n">
        <v>45302.5546412037</v>
      </c>
      <c r="F1994" t="n">
        <v>67.5</v>
      </c>
      <c r="G1994" t="n">
        <v>9.77</v>
      </c>
      <c r="H1994" t="n">
        <v>77.3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562052</v>
      </c>
      <c r="B1995" t="inlineStr">
        <is>
          <t>205_SEQ</t>
        </is>
      </c>
      <c r="C1995" t="n">
        <v>1988</v>
      </c>
      <c r="D1995" s="3" t="n">
        <v>45302.5546412037</v>
      </c>
      <c r="E1995" s="3" t="n">
        <v>45302.5546875</v>
      </c>
      <c r="F1995" t="n">
        <v>67.59999999999999</v>
      </c>
      <c r="G1995" t="n">
        <v>9.76</v>
      </c>
      <c r="H1995" t="n">
        <v>77.40000000000001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562053</v>
      </c>
      <c r="B1996" t="inlineStr">
        <is>
          <t>205_SEQ</t>
        </is>
      </c>
      <c r="C1996" t="n">
        <v>1989</v>
      </c>
      <c r="D1996" s="3" t="n">
        <v>45302.5546875</v>
      </c>
      <c r="E1996" s="3" t="n">
        <v>45302.5547337963</v>
      </c>
      <c r="F1996" t="n">
        <v>67.7</v>
      </c>
      <c r="G1996" t="n">
        <v>9.76</v>
      </c>
      <c r="H1996" t="n">
        <v>77.5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562054</v>
      </c>
      <c r="B1997" t="inlineStr">
        <is>
          <t>205_SEQ</t>
        </is>
      </c>
      <c r="C1997" t="n">
        <v>1990</v>
      </c>
      <c r="D1997" s="3" t="n">
        <v>45302.5547337963</v>
      </c>
      <c r="E1997" s="3" t="n">
        <v>45302.55478009259</v>
      </c>
      <c r="F1997" t="n">
        <v>67.7</v>
      </c>
      <c r="G1997" t="n">
        <v>9.74</v>
      </c>
      <c r="H1997" t="n">
        <v>77.40000000000001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562055</v>
      </c>
      <c r="B1998" t="inlineStr">
        <is>
          <t>205_SEQ</t>
        </is>
      </c>
      <c r="C1998" t="n">
        <v>1991</v>
      </c>
      <c r="D1998" s="3" t="n">
        <v>45302.55478009259</v>
      </c>
      <c r="E1998" s="3" t="n">
        <v>45302.55482638889</v>
      </c>
      <c r="F1998" t="n">
        <v>67.7</v>
      </c>
      <c r="G1998" t="n">
        <v>9.74</v>
      </c>
      <c r="H1998" t="n">
        <v>77.40000000000001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562056</v>
      </c>
      <c r="B1999" t="inlineStr">
        <is>
          <t>205_SEQ</t>
        </is>
      </c>
      <c r="C1999" t="n">
        <v>1992</v>
      </c>
      <c r="D1999" s="3" t="n">
        <v>45302.55482638889</v>
      </c>
      <c r="E1999" s="3" t="n">
        <v>45302.55487268518</v>
      </c>
      <c r="F1999" t="n">
        <v>67.7</v>
      </c>
      <c r="G1999" t="n">
        <v>9.710000000000001</v>
      </c>
      <c r="H1999" t="n">
        <v>77.40000000000001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562057</v>
      </c>
      <c r="B2000" t="inlineStr">
        <is>
          <t>205_SEQ</t>
        </is>
      </c>
      <c r="C2000" t="n">
        <v>1993</v>
      </c>
      <c r="D2000" s="3" t="n">
        <v>45302.55487268518</v>
      </c>
      <c r="E2000" s="3" t="n">
        <v>45302.55491898148</v>
      </c>
      <c r="F2000" t="n">
        <v>67.40000000000001</v>
      </c>
      <c r="G2000" t="n">
        <v>9.75</v>
      </c>
      <c r="H2000" t="n">
        <v>77.2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562058</v>
      </c>
      <c r="B2001" t="inlineStr">
        <is>
          <t>205_SEQ</t>
        </is>
      </c>
      <c r="C2001" t="n">
        <v>1994</v>
      </c>
      <c r="D2001" s="3" t="n">
        <v>45302.55491898148</v>
      </c>
      <c r="E2001" s="3" t="n">
        <v>45302.55496527778</v>
      </c>
      <c r="F2001" t="n">
        <v>67.5</v>
      </c>
      <c r="G2001" t="n">
        <v>9.73</v>
      </c>
      <c r="H2001" t="n">
        <v>77.2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562059</v>
      </c>
      <c r="B2002" t="inlineStr">
        <is>
          <t>205_SEQ</t>
        </is>
      </c>
      <c r="C2002" t="n">
        <v>1995</v>
      </c>
      <c r="D2002" s="3" t="n">
        <v>45302.55496527778</v>
      </c>
      <c r="E2002" s="3" t="n">
        <v>45302.55501157408</v>
      </c>
      <c r="F2002" t="n">
        <v>67.40000000000001</v>
      </c>
      <c r="G2002" t="n">
        <v>9.74</v>
      </c>
      <c r="H2002" t="n">
        <v>77.09999999999999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562060</v>
      </c>
      <c r="B2003" t="inlineStr">
        <is>
          <t>205_SEQ</t>
        </is>
      </c>
      <c r="C2003" t="n">
        <v>1996</v>
      </c>
      <c r="D2003" s="3" t="n">
        <v>45302.55501157408</v>
      </c>
      <c r="E2003" s="3" t="n">
        <v>45302.55505787037</v>
      </c>
      <c r="F2003" t="n">
        <v>67.3</v>
      </c>
      <c r="G2003" t="n">
        <v>9.74</v>
      </c>
      <c r="H2003" t="n">
        <v>77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562061</v>
      </c>
      <c r="B2004" t="inlineStr">
        <is>
          <t>205_SEQ</t>
        </is>
      </c>
      <c r="C2004" t="n">
        <v>1997</v>
      </c>
      <c r="D2004" s="3" t="n">
        <v>45302.55505787037</v>
      </c>
      <c r="E2004" s="3" t="n">
        <v>45302.55510416667</v>
      </c>
      <c r="F2004" t="n">
        <v>67.2</v>
      </c>
      <c r="G2004" t="n">
        <v>9.73</v>
      </c>
      <c r="H2004" t="n">
        <v>76.90000000000001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562062</v>
      </c>
      <c r="B2005" t="inlineStr">
        <is>
          <t>205_SEQ</t>
        </is>
      </c>
      <c r="C2005" t="n">
        <v>1998</v>
      </c>
      <c r="D2005" s="3" t="n">
        <v>45302.55510416667</v>
      </c>
      <c r="E2005" s="3" t="n">
        <v>45302.55515046296</v>
      </c>
      <c r="F2005" t="n">
        <v>67</v>
      </c>
      <c r="G2005" t="n">
        <v>9.710000000000001</v>
      </c>
      <c r="H2005" t="n">
        <v>76.7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562063</v>
      </c>
      <c r="B2006" t="inlineStr">
        <is>
          <t>205_SEQ</t>
        </is>
      </c>
      <c r="C2006" t="n">
        <v>1999</v>
      </c>
      <c r="D2006" s="3" t="n">
        <v>45302.55515046296</v>
      </c>
      <c r="E2006" s="3" t="n">
        <v>45302.55519675926</v>
      </c>
      <c r="F2006" t="n">
        <v>66.90000000000001</v>
      </c>
      <c r="G2006" t="n">
        <v>9.73</v>
      </c>
      <c r="H2006" t="n">
        <v>76.59999999999999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562064</v>
      </c>
      <c r="B2007" t="inlineStr">
        <is>
          <t>205_SEQ</t>
        </is>
      </c>
      <c r="C2007" t="n">
        <v>2000</v>
      </c>
      <c r="D2007" s="3" t="n">
        <v>45302.55519675926</v>
      </c>
      <c r="E2007" s="3" t="n">
        <v>45302.55524305555</v>
      </c>
      <c r="F2007" t="n">
        <v>66.8</v>
      </c>
      <c r="G2007" t="n">
        <v>9.73</v>
      </c>
      <c r="H2007" t="n">
        <v>76.5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562065</v>
      </c>
      <c r="B2008" t="inlineStr">
        <is>
          <t>205_SEQ</t>
        </is>
      </c>
      <c r="C2008" t="n">
        <v>2001</v>
      </c>
      <c r="D2008" s="3" t="n">
        <v>45302.55524305555</v>
      </c>
      <c r="E2008" s="3" t="n">
        <v>45302.55528935185</v>
      </c>
      <c r="F2008" t="n">
        <v>66.90000000000001</v>
      </c>
      <c r="G2008" t="n">
        <v>9.73</v>
      </c>
      <c r="H2008" t="n">
        <v>76.59999999999999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562066</v>
      </c>
      <c r="B2009" t="inlineStr">
        <is>
          <t>205_SEQ</t>
        </is>
      </c>
      <c r="C2009" t="n">
        <v>2002</v>
      </c>
      <c r="D2009" s="3" t="n">
        <v>45302.55528935185</v>
      </c>
      <c r="E2009" s="3" t="n">
        <v>45302.55533564815</v>
      </c>
      <c r="F2009" t="n">
        <v>66.7</v>
      </c>
      <c r="G2009" t="n">
        <v>9.699999999999999</v>
      </c>
      <c r="H2009" t="n">
        <v>76.40000000000001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562067</v>
      </c>
      <c r="B2010" t="inlineStr">
        <is>
          <t>205_SEQ</t>
        </is>
      </c>
      <c r="C2010" t="n">
        <v>2003</v>
      </c>
      <c r="D2010" s="3" t="n">
        <v>45302.55533564815</v>
      </c>
      <c r="E2010" s="3" t="n">
        <v>45302.55538194445</v>
      </c>
      <c r="F2010" t="n">
        <v>66.59999999999999</v>
      </c>
      <c r="G2010" t="n">
        <v>9.710000000000001</v>
      </c>
      <c r="H2010" t="n">
        <v>76.3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562068</v>
      </c>
      <c r="B2011" t="inlineStr">
        <is>
          <t>205_SEQ</t>
        </is>
      </c>
      <c r="C2011" t="n">
        <v>2004</v>
      </c>
      <c r="D2011" s="3" t="n">
        <v>45302.55538194445</v>
      </c>
      <c r="E2011" s="3" t="n">
        <v>45302.55542824074</v>
      </c>
      <c r="F2011" t="n">
        <v>66.7</v>
      </c>
      <c r="G2011" t="n">
        <v>9.710000000000001</v>
      </c>
      <c r="H2011" t="n">
        <v>76.40000000000001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562069</v>
      </c>
      <c r="B2012" t="inlineStr">
        <is>
          <t>205_SEQ</t>
        </is>
      </c>
      <c r="C2012" t="n">
        <v>2005</v>
      </c>
      <c r="D2012" s="3" t="n">
        <v>45302.55542824074</v>
      </c>
      <c r="E2012" s="3" t="n">
        <v>45302.55547453704</v>
      </c>
      <c r="F2012" t="n">
        <v>66.59999999999999</v>
      </c>
      <c r="G2012" t="n">
        <v>9.699999999999999</v>
      </c>
      <c r="H2012" t="n">
        <v>76.3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562070</v>
      </c>
      <c r="B2013" t="inlineStr">
        <is>
          <t>205_SEQ</t>
        </is>
      </c>
      <c r="C2013" t="n">
        <v>2006</v>
      </c>
      <c r="D2013" s="3" t="n">
        <v>45302.55547453704</v>
      </c>
      <c r="E2013" s="3" t="n">
        <v>45302.55552083333</v>
      </c>
      <c r="F2013" t="n">
        <v>66.8</v>
      </c>
      <c r="G2013" t="n">
        <v>9.699999999999999</v>
      </c>
      <c r="H2013" t="n">
        <v>76.5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562071</v>
      </c>
      <c r="B2014" t="inlineStr">
        <is>
          <t>205_SEQ</t>
        </is>
      </c>
      <c r="C2014" t="n">
        <v>2007</v>
      </c>
      <c r="D2014" s="3" t="n">
        <v>45302.55552083333</v>
      </c>
      <c r="E2014" s="3" t="n">
        <v>45302.55556712963</v>
      </c>
      <c r="F2014" t="n">
        <v>66.90000000000001</v>
      </c>
      <c r="G2014" t="n">
        <v>9.68</v>
      </c>
      <c r="H2014" t="n">
        <v>76.59999999999999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562072</v>
      </c>
      <c r="B2015" t="inlineStr">
        <is>
          <t>205_SEQ</t>
        </is>
      </c>
      <c r="C2015" t="n">
        <v>2008</v>
      </c>
      <c r="D2015" s="3" t="n">
        <v>45302.55556712963</v>
      </c>
      <c r="E2015" s="3" t="n">
        <v>45302.55561342592</v>
      </c>
      <c r="F2015" t="n">
        <v>67.09999999999999</v>
      </c>
      <c r="G2015" t="n">
        <v>9.68</v>
      </c>
      <c r="H2015" t="n">
        <v>76.8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562073</v>
      </c>
      <c r="B2016" t="inlineStr">
        <is>
          <t>205_SEQ</t>
        </is>
      </c>
      <c r="C2016" t="n">
        <v>2009</v>
      </c>
      <c r="D2016" s="3" t="n">
        <v>45302.55561342592</v>
      </c>
      <c r="E2016" s="3" t="n">
        <v>45302.55565972222</v>
      </c>
      <c r="F2016" t="n">
        <v>67.09999999999999</v>
      </c>
      <c r="G2016" t="n">
        <v>9.68</v>
      </c>
      <c r="H2016" t="n">
        <v>76.8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562074</v>
      </c>
      <c r="B2017" t="inlineStr">
        <is>
          <t>205_SEQ</t>
        </is>
      </c>
      <c r="C2017" t="n">
        <v>2010</v>
      </c>
      <c r="D2017" s="3" t="n">
        <v>45302.55565972222</v>
      </c>
      <c r="E2017" s="3" t="n">
        <v>45302.55570601852</v>
      </c>
      <c r="F2017" t="n">
        <v>67.3</v>
      </c>
      <c r="G2017" t="n">
        <v>9.69</v>
      </c>
      <c r="H2017" t="n">
        <v>77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562075</v>
      </c>
      <c r="B2018" t="inlineStr">
        <is>
          <t>205_SEQ</t>
        </is>
      </c>
      <c r="C2018" t="n">
        <v>2011</v>
      </c>
      <c r="D2018" s="3" t="n">
        <v>45302.55570601852</v>
      </c>
      <c r="E2018" s="3" t="n">
        <v>45302.55575231482</v>
      </c>
      <c r="F2018" t="n">
        <v>67.5</v>
      </c>
      <c r="G2018" t="n">
        <v>9.69</v>
      </c>
      <c r="H2018" t="n">
        <v>77.2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562076</v>
      </c>
      <c r="B2019" t="inlineStr">
        <is>
          <t>205_SEQ</t>
        </is>
      </c>
      <c r="C2019" t="n">
        <v>2012</v>
      </c>
      <c r="D2019" s="3" t="n">
        <v>45302.55575231482</v>
      </c>
      <c r="E2019" s="3" t="n">
        <v>45302.55579861111</v>
      </c>
      <c r="F2019" t="n">
        <v>67.59999999999999</v>
      </c>
      <c r="G2019" t="n">
        <v>9.67</v>
      </c>
      <c r="H2019" t="n">
        <v>77.3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562077</v>
      </c>
      <c r="B2020" t="inlineStr">
        <is>
          <t>205_SEQ</t>
        </is>
      </c>
      <c r="C2020" t="n">
        <v>2013</v>
      </c>
      <c r="D2020" s="3" t="n">
        <v>45302.55579861111</v>
      </c>
      <c r="E2020" s="3" t="n">
        <v>45302.55584490741</v>
      </c>
      <c r="F2020" t="n">
        <v>67.7</v>
      </c>
      <c r="G2020" t="n">
        <v>9.67</v>
      </c>
      <c r="H2020" t="n">
        <v>77.40000000000001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562078</v>
      </c>
      <c r="B2021" t="inlineStr">
        <is>
          <t>205_SEQ</t>
        </is>
      </c>
      <c r="C2021" t="n">
        <v>2014</v>
      </c>
      <c r="D2021" s="3" t="n">
        <v>45302.55584490741</v>
      </c>
      <c r="E2021" s="3" t="n">
        <v>45302.5558912037</v>
      </c>
      <c r="F2021" t="n">
        <v>67.7</v>
      </c>
      <c r="G2021" t="n">
        <v>9.66</v>
      </c>
      <c r="H2021" t="n">
        <v>77.40000000000001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562079</v>
      </c>
      <c r="B2022" t="inlineStr">
        <is>
          <t>205_SEQ</t>
        </is>
      </c>
      <c r="C2022" t="n">
        <v>2015</v>
      </c>
      <c r="D2022" s="3" t="n">
        <v>45302.5558912037</v>
      </c>
      <c r="E2022" s="3" t="n">
        <v>45302.5559375</v>
      </c>
      <c r="F2022" t="n">
        <v>67.8</v>
      </c>
      <c r="G2022" t="n">
        <v>9.68</v>
      </c>
      <c r="H2022" t="n">
        <v>77.5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562080</v>
      </c>
      <c r="B2023" t="inlineStr">
        <is>
          <t>205_SEQ</t>
        </is>
      </c>
      <c r="C2023" t="n">
        <v>2016</v>
      </c>
      <c r="D2023" s="3" t="n">
        <v>45302.5559375</v>
      </c>
      <c r="E2023" s="3" t="n">
        <v>45302.55598379629</v>
      </c>
      <c r="F2023" t="n">
        <v>67.90000000000001</v>
      </c>
      <c r="G2023" t="n">
        <v>9.67</v>
      </c>
      <c r="H2023" t="n">
        <v>77.59999999999999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562081</v>
      </c>
      <c r="B2024" t="inlineStr">
        <is>
          <t>205_SEQ</t>
        </is>
      </c>
      <c r="C2024" t="n">
        <v>2017</v>
      </c>
      <c r="D2024" s="3" t="n">
        <v>45302.55598379629</v>
      </c>
      <c r="E2024" s="3" t="n">
        <v>45302.55603009259</v>
      </c>
      <c r="F2024" t="n">
        <v>68</v>
      </c>
      <c r="G2024" t="n">
        <v>9.68</v>
      </c>
      <c r="H2024" t="n">
        <v>77.7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562082</v>
      </c>
      <c r="B2025" t="inlineStr">
        <is>
          <t>205_SEQ</t>
        </is>
      </c>
      <c r="C2025" t="n">
        <v>2018</v>
      </c>
      <c r="D2025" s="3" t="n">
        <v>45302.55603009259</v>
      </c>
      <c r="E2025" s="3" t="n">
        <v>45302.55607638889</v>
      </c>
      <c r="F2025" t="n">
        <v>68.2</v>
      </c>
      <c r="G2025" t="n">
        <v>9.65</v>
      </c>
      <c r="H2025" t="n">
        <v>77.90000000000001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562083</v>
      </c>
      <c r="B2026" t="inlineStr">
        <is>
          <t>205_SEQ</t>
        </is>
      </c>
      <c r="C2026" t="n">
        <v>2019</v>
      </c>
      <c r="D2026" s="3" t="n">
        <v>45302.55607638889</v>
      </c>
      <c r="E2026" s="3" t="n">
        <v>45302.55612268519</v>
      </c>
      <c r="F2026" t="n">
        <v>68.40000000000001</v>
      </c>
      <c r="G2026" t="n">
        <v>9.65</v>
      </c>
      <c r="H2026" t="n">
        <v>78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562084</v>
      </c>
      <c r="B2027" t="inlineStr">
        <is>
          <t>205_SEQ</t>
        </is>
      </c>
      <c r="C2027" t="n">
        <v>2020</v>
      </c>
      <c r="D2027" s="3" t="n">
        <v>45302.55612268519</v>
      </c>
      <c r="E2027" s="3" t="n">
        <v>45302.55616898148</v>
      </c>
      <c r="F2027" t="n">
        <v>68.59999999999999</v>
      </c>
      <c r="G2027" t="n">
        <v>9.640000000000001</v>
      </c>
      <c r="H2027" t="n">
        <v>78.2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562085</v>
      </c>
      <c r="B2028" t="inlineStr">
        <is>
          <t>205_SEQ</t>
        </is>
      </c>
      <c r="C2028" t="n">
        <v>2021</v>
      </c>
      <c r="D2028" s="3" t="n">
        <v>45302.55616898148</v>
      </c>
      <c r="E2028" s="3" t="n">
        <v>45302.55621527778</v>
      </c>
      <c r="F2028" t="n">
        <v>68.8</v>
      </c>
      <c r="G2028" t="n">
        <v>9.65</v>
      </c>
      <c r="H2028" t="n">
        <v>78.40000000000001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562086</v>
      </c>
      <c r="B2029" t="inlineStr">
        <is>
          <t>205_SEQ</t>
        </is>
      </c>
      <c r="C2029" t="n">
        <v>2022</v>
      </c>
      <c r="D2029" s="3" t="n">
        <v>45302.55621527778</v>
      </c>
      <c r="E2029" s="3" t="n">
        <v>45302.55626157407</v>
      </c>
      <c r="F2029" t="n">
        <v>69.09999999999999</v>
      </c>
      <c r="G2029" t="n">
        <v>9.640000000000001</v>
      </c>
      <c r="H2029" t="n">
        <v>78.7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562087</v>
      </c>
      <c r="B2030" t="inlineStr">
        <is>
          <t>205_SEQ</t>
        </is>
      </c>
      <c r="C2030" t="n">
        <v>2023</v>
      </c>
      <c r="D2030" s="3" t="n">
        <v>45302.55626157407</v>
      </c>
      <c r="E2030" s="3" t="n">
        <v>45302.55630787037</v>
      </c>
      <c r="F2030" t="n">
        <v>69.40000000000001</v>
      </c>
      <c r="G2030" t="n">
        <v>9.630000000000001</v>
      </c>
      <c r="H2030" t="n">
        <v>79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562088</v>
      </c>
      <c r="B2031" t="inlineStr">
        <is>
          <t>205_SEQ</t>
        </is>
      </c>
      <c r="C2031" t="n">
        <v>2024</v>
      </c>
      <c r="D2031" s="3" t="n">
        <v>45302.55630787037</v>
      </c>
      <c r="E2031" s="3" t="n">
        <v>45302.55635416666</v>
      </c>
      <c r="F2031" t="n">
        <v>69.59999999999999</v>
      </c>
      <c r="G2031" t="n">
        <v>9.619999999999999</v>
      </c>
      <c r="H2031" t="n">
        <v>79.2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562089</v>
      </c>
      <c r="B2032" t="inlineStr">
        <is>
          <t>205_SEQ</t>
        </is>
      </c>
      <c r="C2032" t="n">
        <v>2025</v>
      </c>
      <c r="D2032" s="3" t="n">
        <v>45302.55635416666</v>
      </c>
      <c r="E2032" s="3" t="n">
        <v>45302.55640046296</v>
      </c>
      <c r="F2032" t="n">
        <v>69.7</v>
      </c>
      <c r="G2032" t="n">
        <v>9.609999999999999</v>
      </c>
      <c r="H2032" t="n">
        <v>79.3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562090</v>
      </c>
      <c r="B2033" t="inlineStr">
        <is>
          <t>205_SEQ</t>
        </is>
      </c>
      <c r="C2033" t="n">
        <v>2026</v>
      </c>
      <c r="D2033" s="3" t="n">
        <v>45302.55640046296</v>
      </c>
      <c r="E2033" s="3" t="n">
        <v>45302.55644675926</v>
      </c>
      <c r="F2033" t="n">
        <v>69.90000000000001</v>
      </c>
      <c r="G2033" t="n">
        <v>9.609999999999999</v>
      </c>
      <c r="H2033" t="n">
        <v>79.5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562091</v>
      </c>
      <c r="B2034" t="inlineStr">
        <is>
          <t>205_SEQ</t>
        </is>
      </c>
      <c r="C2034" t="n">
        <v>2027</v>
      </c>
      <c r="D2034" s="3" t="n">
        <v>45302.55644675926</v>
      </c>
      <c r="E2034" s="3" t="n">
        <v>45302.55649305556</v>
      </c>
      <c r="F2034" t="n">
        <v>70.09999999999999</v>
      </c>
      <c r="G2034" t="n">
        <v>9.609999999999999</v>
      </c>
      <c r="H2034" t="n">
        <v>79.7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562092</v>
      </c>
      <c r="B2035" t="inlineStr">
        <is>
          <t>205_SEQ</t>
        </is>
      </c>
      <c r="C2035" t="n">
        <v>2028</v>
      </c>
      <c r="D2035" s="3" t="n">
        <v>45302.55649305556</v>
      </c>
      <c r="E2035" s="3" t="n">
        <v>45302.55653935186</v>
      </c>
      <c r="F2035" t="n">
        <v>70.3</v>
      </c>
      <c r="G2035" t="n">
        <v>9.619999999999999</v>
      </c>
      <c r="H2035" t="n">
        <v>79.90000000000001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562093</v>
      </c>
      <c r="B2036" t="inlineStr">
        <is>
          <t>205_SEQ</t>
        </is>
      </c>
      <c r="C2036" t="n">
        <v>2029</v>
      </c>
      <c r="D2036" s="3" t="n">
        <v>45302.55653935186</v>
      </c>
      <c r="E2036" s="3" t="n">
        <v>45302.55658564815</v>
      </c>
      <c r="F2036" t="n">
        <v>70.8</v>
      </c>
      <c r="G2036" t="n">
        <v>9.6</v>
      </c>
      <c r="H2036" t="n">
        <v>80.40000000000001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562094</v>
      </c>
      <c r="B2037" t="inlineStr">
        <is>
          <t>205_SEQ</t>
        </is>
      </c>
      <c r="C2037" t="n">
        <v>2030</v>
      </c>
      <c r="D2037" s="3" t="n">
        <v>45302.55658564815</v>
      </c>
      <c r="E2037" s="3" t="n">
        <v>45302.55663194445</v>
      </c>
      <c r="F2037" t="n">
        <v>71.2</v>
      </c>
      <c r="G2037" t="n">
        <v>9.6</v>
      </c>
      <c r="H2037" t="n">
        <v>80.8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562095</v>
      </c>
      <c r="B2038" t="inlineStr">
        <is>
          <t>205_SEQ</t>
        </is>
      </c>
      <c r="C2038" t="n">
        <v>2031</v>
      </c>
      <c r="D2038" s="3" t="n">
        <v>45302.55663194445</v>
      </c>
      <c r="E2038" s="3" t="n">
        <v>45302.55667824074</v>
      </c>
      <c r="F2038" t="n">
        <v>71.59999999999999</v>
      </c>
      <c r="G2038" t="n">
        <v>9.6</v>
      </c>
      <c r="H2038" t="n">
        <v>81.2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562096</v>
      </c>
      <c r="B2039" t="inlineStr">
        <is>
          <t>205_SEQ</t>
        </is>
      </c>
      <c r="C2039" t="n">
        <v>2032</v>
      </c>
      <c r="D2039" s="3" t="n">
        <v>45302.55667824074</v>
      </c>
      <c r="E2039" s="3" t="n">
        <v>45302.55672453704</v>
      </c>
      <c r="F2039" t="n">
        <v>72.3</v>
      </c>
      <c r="G2039" t="n">
        <v>9.59</v>
      </c>
      <c r="H2039" t="n">
        <v>81.90000000000001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562097</v>
      </c>
      <c r="B2040" t="inlineStr">
        <is>
          <t>205_SEQ</t>
        </is>
      </c>
      <c r="C2040" t="n">
        <v>2033</v>
      </c>
      <c r="D2040" s="3" t="n">
        <v>45302.55672453704</v>
      </c>
      <c r="E2040" s="3" t="n">
        <v>45302.55677083333</v>
      </c>
      <c r="F2040" t="n">
        <v>73.2</v>
      </c>
      <c r="G2040" t="n">
        <v>9.57</v>
      </c>
      <c r="H2040" t="n">
        <v>82.8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562098</v>
      </c>
      <c r="B2041" t="inlineStr">
        <is>
          <t>205_SEQ</t>
        </is>
      </c>
      <c r="C2041" t="n">
        <v>2034</v>
      </c>
      <c r="D2041" s="3" t="n">
        <v>45302.55677083333</v>
      </c>
      <c r="E2041" s="3" t="n">
        <v>45302.55681712963</v>
      </c>
      <c r="F2041" t="n">
        <v>74.59999999999999</v>
      </c>
      <c r="G2041" t="n">
        <v>9.59</v>
      </c>
      <c r="H2041" t="n">
        <v>84.2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562099</v>
      </c>
      <c r="B2042" t="inlineStr">
        <is>
          <t>205_SEQ</t>
        </is>
      </c>
      <c r="C2042" t="n">
        <v>2035</v>
      </c>
      <c r="D2042" s="3" t="n">
        <v>45302.55681712963</v>
      </c>
      <c r="E2042" s="3" t="n">
        <v>45302.55686342593</v>
      </c>
      <c r="F2042" t="n">
        <v>76.5</v>
      </c>
      <c r="G2042" t="n">
        <v>9.57</v>
      </c>
      <c r="H2042" t="n">
        <v>86.09999999999999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562100</v>
      </c>
      <c r="B2043" t="inlineStr">
        <is>
          <t>205_SEQ</t>
        </is>
      </c>
      <c r="C2043" t="n">
        <v>2036</v>
      </c>
      <c r="D2043" s="3" t="n">
        <v>45302.55686342593</v>
      </c>
      <c r="E2043" s="3" t="n">
        <v>45302.55690972223</v>
      </c>
      <c r="F2043" t="n">
        <v>78.90000000000001</v>
      </c>
      <c r="G2043" t="n">
        <v>9.58</v>
      </c>
      <c r="H2043" t="n">
        <v>88.5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562101</v>
      </c>
      <c r="B2044" t="inlineStr">
        <is>
          <t>205_SEQ</t>
        </is>
      </c>
      <c r="C2044" t="n">
        <v>2037</v>
      </c>
      <c r="D2044" s="3" t="n">
        <v>45302.55690972223</v>
      </c>
      <c r="E2044" s="3" t="n">
        <v>45302.55695601852</v>
      </c>
      <c r="F2044" t="n">
        <v>82.2</v>
      </c>
      <c r="G2044" t="n">
        <v>9.58</v>
      </c>
      <c r="H2044" t="n">
        <v>91.8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562102</v>
      </c>
      <c r="B2045" t="inlineStr">
        <is>
          <t>205_SEQ</t>
        </is>
      </c>
      <c r="C2045" t="n">
        <v>2038</v>
      </c>
      <c r="D2045" s="3" t="n">
        <v>45302.55695601852</v>
      </c>
      <c r="E2045" s="3" t="n">
        <v>45302.55700231482</v>
      </c>
      <c r="F2045" t="n">
        <v>86.3</v>
      </c>
      <c r="G2045" t="n">
        <v>9.58</v>
      </c>
      <c r="H2045" t="n">
        <v>95.90000000000001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562103</v>
      </c>
      <c r="B2046" t="inlineStr">
        <is>
          <t>205_SEQ</t>
        </is>
      </c>
      <c r="C2046" t="n">
        <v>2039</v>
      </c>
      <c r="D2046" s="3" t="n">
        <v>45302.55700231482</v>
      </c>
      <c r="E2046" s="3" t="n">
        <v>45302.55704861111</v>
      </c>
      <c r="F2046" t="n">
        <v>91.40000000000001</v>
      </c>
      <c r="G2046" t="n">
        <v>9.550000000000001</v>
      </c>
      <c r="H2046" t="n">
        <v>101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562104</v>
      </c>
      <c r="B2047" t="inlineStr">
        <is>
          <t>205_SEQ</t>
        </is>
      </c>
      <c r="C2047" t="n">
        <v>2040</v>
      </c>
      <c r="D2047" s="3" t="n">
        <v>45302.55704861111</v>
      </c>
      <c r="E2047" s="3" t="n">
        <v>45302.55709490741</v>
      </c>
      <c r="F2047" t="n">
        <v>97.40000000000001</v>
      </c>
      <c r="G2047" t="n">
        <v>9.550000000000001</v>
      </c>
      <c r="H2047" t="n">
        <v>107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562105</v>
      </c>
      <c r="B2048" t="inlineStr">
        <is>
          <t>205_SEQ</t>
        </is>
      </c>
      <c r="C2048" t="n">
        <v>2041</v>
      </c>
      <c r="D2048" s="3" t="n">
        <v>45302.55709490741</v>
      </c>
      <c r="E2048" s="3" t="n">
        <v>45302.5571412037</v>
      </c>
      <c r="F2048" t="n">
        <v>103</v>
      </c>
      <c r="G2048" t="n">
        <v>9.56</v>
      </c>
      <c r="H2048" t="n">
        <v>113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562106</v>
      </c>
      <c r="B2049" t="inlineStr">
        <is>
          <t>205_SEQ</t>
        </is>
      </c>
      <c r="C2049" t="n">
        <v>2042</v>
      </c>
      <c r="D2049" s="3" t="n">
        <v>45302.5571412037</v>
      </c>
      <c r="E2049" s="3" t="n">
        <v>45302.5571875</v>
      </c>
      <c r="F2049" t="n">
        <v>110</v>
      </c>
      <c r="G2049" t="n">
        <v>9.550000000000001</v>
      </c>
      <c r="H2049" t="n">
        <v>120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562107</v>
      </c>
      <c r="B2050" t="inlineStr">
        <is>
          <t>205_SEQ</t>
        </is>
      </c>
      <c r="C2050" t="n">
        <v>2043</v>
      </c>
      <c r="D2050" s="3" t="n">
        <v>45302.5571875</v>
      </c>
      <c r="E2050" s="3" t="n">
        <v>45302.55723379629</v>
      </c>
      <c r="F2050" t="n">
        <v>117</v>
      </c>
      <c r="G2050" t="n">
        <v>9.550000000000001</v>
      </c>
      <c r="H2050" t="n">
        <v>127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562108</v>
      </c>
      <c r="B2051" t="inlineStr">
        <is>
          <t>205_SEQ</t>
        </is>
      </c>
      <c r="C2051" t="n">
        <v>2044</v>
      </c>
      <c r="D2051" s="3" t="n">
        <v>45302.55723379629</v>
      </c>
      <c r="E2051" s="3" t="n">
        <v>45302.55728009259</v>
      </c>
      <c r="F2051" t="n">
        <v>124</v>
      </c>
      <c r="G2051" t="n">
        <v>9.539999999999999</v>
      </c>
      <c r="H2051" t="n">
        <v>134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562109</v>
      </c>
      <c r="B2052" t="inlineStr">
        <is>
          <t>205_SEQ</t>
        </is>
      </c>
      <c r="C2052" t="n">
        <v>2045</v>
      </c>
      <c r="D2052" s="3" t="n">
        <v>45302.55728009259</v>
      </c>
      <c r="E2052" s="3" t="n">
        <v>45302.55732638889</v>
      </c>
      <c r="F2052" t="n">
        <v>130</v>
      </c>
      <c r="G2052" t="n">
        <v>9.539999999999999</v>
      </c>
      <c r="H2052" t="n">
        <v>140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562110</v>
      </c>
      <c r="B2053" t="inlineStr">
        <is>
          <t>205_SEQ</t>
        </is>
      </c>
      <c r="C2053" t="n">
        <v>2046</v>
      </c>
      <c r="D2053" s="3" t="n">
        <v>45302.55732638889</v>
      </c>
      <c r="E2053" s="3" t="n">
        <v>45302.55737268519</v>
      </c>
      <c r="F2053" t="n">
        <v>135</v>
      </c>
      <c r="G2053" t="n">
        <v>9.52</v>
      </c>
      <c r="H2053" t="n">
        <v>145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562111</v>
      </c>
      <c r="B2054" t="inlineStr">
        <is>
          <t>205_SEQ</t>
        </is>
      </c>
      <c r="C2054" t="n">
        <v>2047</v>
      </c>
      <c r="D2054" s="3" t="n">
        <v>45302.55737268519</v>
      </c>
      <c r="E2054" s="3" t="n">
        <v>45302.55741898148</v>
      </c>
      <c r="F2054" t="n">
        <v>140</v>
      </c>
      <c r="G2054" t="n">
        <v>9.529999999999999</v>
      </c>
      <c r="H2054" t="n">
        <v>150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562112</v>
      </c>
      <c r="B2055" t="inlineStr">
        <is>
          <t>205_SEQ</t>
        </is>
      </c>
      <c r="C2055" t="n">
        <v>2048</v>
      </c>
      <c r="D2055" s="3" t="n">
        <v>45302.55741898148</v>
      </c>
      <c r="E2055" s="3" t="n">
        <v>45302.55746527778</v>
      </c>
      <c r="F2055" t="n">
        <v>143</v>
      </c>
      <c r="G2055" t="n">
        <v>9.539999999999999</v>
      </c>
      <c r="H2055" t="n">
        <v>153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562113</v>
      </c>
      <c r="B2056" t="inlineStr">
        <is>
          <t>205_SEQ</t>
        </is>
      </c>
      <c r="C2056" t="n">
        <v>2049</v>
      </c>
      <c r="D2056" s="3" t="n">
        <v>45302.55746527778</v>
      </c>
      <c r="E2056" s="3" t="n">
        <v>45302.55751157407</v>
      </c>
      <c r="F2056" t="n">
        <v>145</v>
      </c>
      <c r="G2056" t="n">
        <v>9.539999999999999</v>
      </c>
      <c r="H2056" t="n">
        <v>155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562114</v>
      </c>
      <c r="B2057" t="inlineStr">
        <is>
          <t>205_SEQ</t>
        </is>
      </c>
      <c r="C2057" t="n">
        <v>2050</v>
      </c>
      <c r="D2057" s="3" t="n">
        <v>45302.55751157407</v>
      </c>
      <c r="E2057" s="3" t="n">
        <v>45302.55755787037</v>
      </c>
      <c r="F2057" t="n">
        <v>145</v>
      </c>
      <c r="G2057" t="n">
        <v>9.529999999999999</v>
      </c>
      <c r="H2057" t="n">
        <v>155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562115</v>
      </c>
      <c r="B2058" t="inlineStr">
        <is>
          <t>205_SEQ</t>
        </is>
      </c>
      <c r="C2058" t="n">
        <v>2051</v>
      </c>
      <c r="D2058" s="3" t="n">
        <v>45302.55755787037</v>
      </c>
      <c r="E2058" s="3" t="n">
        <v>45302.55760416666</v>
      </c>
      <c r="F2058" t="n">
        <v>145</v>
      </c>
      <c r="G2058" t="n">
        <v>9.52</v>
      </c>
      <c r="H2058" t="n">
        <v>155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562116</v>
      </c>
      <c r="B2059" t="inlineStr">
        <is>
          <t>205_SEQ</t>
        </is>
      </c>
      <c r="C2059" t="n">
        <v>2052</v>
      </c>
      <c r="D2059" s="3" t="n">
        <v>45302.55760416666</v>
      </c>
      <c r="E2059" s="3" t="n">
        <v>45302.55765046296</v>
      </c>
      <c r="F2059" t="n">
        <v>143</v>
      </c>
      <c r="G2059" t="n">
        <v>9.51</v>
      </c>
      <c r="H2059" t="n">
        <v>153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562117</v>
      </c>
      <c r="B2060" t="inlineStr">
        <is>
          <t>205_SEQ</t>
        </is>
      </c>
      <c r="C2060" t="n">
        <v>2053</v>
      </c>
      <c r="D2060" s="3" t="n">
        <v>45302.55765046296</v>
      </c>
      <c r="E2060" s="3" t="n">
        <v>45302.55769675926</v>
      </c>
      <c r="F2060" t="n">
        <v>140</v>
      </c>
      <c r="G2060" t="n">
        <v>9.5</v>
      </c>
      <c r="H2060" t="n">
        <v>150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562118</v>
      </c>
      <c r="B2061" t="inlineStr">
        <is>
          <t>205_SEQ</t>
        </is>
      </c>
      <c r="C2061" t="n">
        <v>2054</v>
      </c>
      <c r="D2061" s="3" t="n">
        <v>45302.55769675926</v>
      </c>
      <c r="E2061" s="3" t="n">
        <v>45302.55774305556</v>
      </c>
      <c r="F2061" t="n">
        <v>137</v>
      </c>
      <c r="G2061" t="n">
        <v>9.51</v>
      </c>
      <c r="H2061" t="n">
        <v>147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562119</v>
      </c>
      <c r="B2062" t="inlineStr">
        <is>
          <t>205_SEQ</t>
        </is>
      </c>
      <c r="C2062" t="n">
        <v>2055</v>
      </c>
      <c r="D2062" s="3" t="n">
        <v>45302.55774305556</v>
      </c>
      <c r="E2062" s="3" t="n">
        <v>45302.55778935185</v>
      </c>
      <c r="F2062" t="n">
        <v>134</v>
      </c>
      <c r="G2062" t="n">
        <v>9.5</v>
      </c>
      <c r="H2062" t="n">
        <v>143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562120</v>
      </c>
      <c r="B2063" t="inlineStr">
        <is>
          <t>205_SEQ</t>
        </is>
      </c>
      <c r="C2063" t="n">
        <v>2056</v>
      </c>
      <c r="D2063" s="3" t="n">
        <v>45302.55778935185</v>
      </c>
      <c r="E2063" s="3" t="n">
        <v>45302.55783564815</v>
      </c>
      <c r="F2063" t="n">
        <v>128</v>
      </c>
      <c r="G2063" t="n">
        <v>9.5</v>
      </c>
      <c r="H2063" t="n">
        <v>138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562121</v>
      </c>
      <c r="B2064" t="inlineStr">
        <is>
          <t>205_SEQ</t>
        </is>
      </c>
      <c r="C2064" t="n">
        <v>2057</v>
      </c>
      <c r="D2064" s="3" t="n">
        <v>45302.55783564815</v>
      </c>
      <c r="E2064" s="3" t="n">
        <v>45302.55788194444</v>
      </c>
      <c r="F2064" t="n">
        <v>125</v>
      </c>
      <c r="G2064" t="n">
        <v>9.48</v>
      </c>
      <c r="H2064" t="n">
        <v>134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562122</v>
      </c>
      <c r="B2065" t="inlineStr">
        <is>
          <t>205_SEQ</t>
        </is>
      </c>
      <c r="C2065" t="n">
        <v>2058</v>
      </c>
      <c r="D2065" s="3" t="n">
        <v>45302.55788194444</v>
      </c>
      <c r="E2065" s="3" t="n">
        <v>45302.55792824074</v>
      </c>
      <c r="F2065" t="n">
        <v>120</v>
      </c>
      <c r="G2065" t="n">
        <v>9.49</v>
      </c>
      <c r="H2065" t="n">
        <v>129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562123</v>
      </c>
      <c r="B2066" t="inlineStr">
        <is>
          <t>205_SEQ</t>
        </is>
      </c>
      <c r="C2066" t="n">
        <v>2059</v>
      </c>
      <c r="D2066" s="3" t="n">
        <v>45302.55792824074</v>
      </c>
      <c r="E2066" s="3" t="n">
        <v>45302.55797453703</v>
      </c>
      <c r="F2066" t="n">
        <v>116</v>
      </c>
      <c r="G2066" t="n">
        <v>9.48</v>
      </c>
      <c r="H2066" t="n">
        <v>125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562124</v>
      </c>
      <c r="B2067" t="inlineStr">
        <is>
          <t>205_SEQ</t>
        </is>
      </c>
      <c r="C2067" t="n">
        <v>2060</v>
      </c>
      <c r="D2067" s="3" t="n">
        <v>45302.55797453703</v>
      </c>
      <c r="E2067" s="3" t="n">
        <v>45302.55802083333</v>
      </c>
      <c r="F2067" t="n">
        <v>111</v>
      </c>
      <c r="G2067" t="n">
        <v>9.48</v>
      </c>
      <c r="H2067" t="n">
        <v>120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562125</v>
      </c>
      <c r="B2068" t="inlineStr">
        <is>
          <t>205_SEQ</t>
        </is>
      </c>
      <c r="C2068" t="n">
        <v>2061</v>
      </c>
      <c r="D2068" s="3" t="n">
        <v>45302.55802083333</v>
      </c>
      <c r="E2068" s="3" t="n">
        <v>45302.55806712963</v>
      </c>
      <c r="F2068" t="n">
        <v>107</v>
      </c>
      <c r="G2068" t="n">
        <v>9.48</v>
      </c>
      <c r="H2068" t="n">
        <v>116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562126</v>
      </c>
      <c r="B2069" t="inlineStr">
        <is>
          <t>205_SEQ</t>
        </is>
      </c>
      <c r="C2069" t="n">
        <v>2062</v>
      </c>
      <c r="D2069" s="3" t="n">
        <v>45302.55806712963</v>
      </c>
      <c r="E2069" s="3" t="n">
        <v>45302.55811342593</v>
      </c>
      <c r="F2069" t="n">
        <v>104</v>
      </c>
      <c r="G2069" t="n">
        <v>9.48</v>
      </c>
      <c r="H2069" t="n">
        <v>113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562127</v>
      </c>
      <c r="B2070" t="inlineStr">
        <is>
          <t>205_SEQ</t>
        </is>
      </c>
      <c r="C2070" t="n">
        <v>2063</v>
      </c>
      <c r="D2070" s="3" t="n">
        <v>45302.55811342593</v>
      </c>
      <c r="E2070" s="3" t="n">
        <v>45302.55815972222</v>
      </c>
      <c r="F2070" t="n">
        <v>99.5</v>
      </c>
      <c r="G2070" t="n">
        <v>9.460000000000001</v>
      </c>
      <c r="H2070" t="n">
        <v>109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562128</v>
      </c>
      <c r="B2071" t="inlineStr">
        <is>
          <t>205_SEQ</t>
        </is>
      </c>
      <c r="C2071" t="n">
        <v>2064</v>
      </c>
      <c r="D2071" s="3" t="n">
        <v>45302.55815972222</v>
      </c>
      <c r="E2071" s="3" t="n">
        <v>45302.55820601852</v>
      </c>
      <c r="F2071" t="n">
        <v>96.5</v>
      </c>
      <c r="G2071" t="n">
        <v>9.460000000000001</v>
      </c>
      <c r="H2071" t="n">
        <v>106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562129</v>
      </c>
      <c r="B2072" t="inlineStr">
        <is>
          <t>205_SEQ</t>
        </is>
      </c>
      <c r="C2072" t="n">
        <v>2065</v>
      </c>
      <c r="D2072" s="3" t="n">
        <v>45302.55820601852</v>
      </c>
      <c r="E2072" s="3" t="n">
        <v>45302.55825231481</v>
      </c>
      <c r="F2072" t="n">
        <v>93.59999999999999</v>
      </c>
      <c r="G2072" t="n">
        <v>9.449999999999999</v>
      </c>
      <c r="H2072" t="n">
        <v>103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562130</v>
      </c>
      <c r="B2073" t="inlineStr">
        <is>
          <t>205_SEQ</t>
        </is>
      </c>
      <c r="C2073" t="n">
        <v>2066</v>
      </c>
      <c r="D2073" s="3" t="n">
        <v>45302.55825231481</v>
      </c>
      <c r="E2073" s="3" t="n">
        <v>45302.55829861111</v>
      </c>
      <c r="F2073" t="n">
        <v>91.59999999999999</v>
      </c>
      <c r="G2073" t="n">
        <v>9.449999999999999</v>
      </c>
      <c r="H2073" t="n">
        <v>101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562131</v>
      </c>
      <c r="B2074" t="inlineStr">
        <is>
          <t>205_SEQ</t>
        </is>
      </c>
      <c r="C2074" t="n">
        <v>2067</v>
      </c>
      <c r="D2074" s="3" t="n">
        <v>45302.55829861111</v>
      </c>
      <c r="E2074" s="3" t="n">
        <v>45302.5583449074</v>
      </c>
      <c r="F2074" t="n">
        <v>89.8</v>
      </c>
      <c r="G2074" t="n">
        <v>9.43</v>
      </c>
      <c r="H2074" t="n">
        <v>99.2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562132</v>
      </c>
      <c r="B2075" t="inlineStr">
        <is>
          <t>205_SEQ</t>
        </is>
      </c>
      <c r="C2075" t="n">
        <v>2068</v>
      </c>
      <c r="D2075" s="3" t="n">
        <v>45302.5583449074</v>
      </c>
      <c r="E2075" s="3" t="n">
        <v>45302.5583912037</v>
      </c>
      <c r="F2075" t="n">
        <v>88</v>
      </c>
      <c r="G2075" t="n">
        <v>9.43</v>
      </c>
      <c r="H2075" t="n">
        <v>97.40000000000001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562133</v>
      </c>
      <c r="B2076" t="inlineStr">
        <is>
          <t>205_SEQ</t>
        </is>
      </c>
      <c r="C2076" t="n">
        <v>2069</v>
      </c>
      <c r="D2076" s="3" t="n">
        <v>45302.5583912037</v>
      </c>
      <c r="E2076" s="3" t="n">
        <v>45302.5584375</v>
      </c>
      <c r="F2076" t="n">
        <v>86.5</v>
      </c>
      <c r="G2076" t="n">
        <v>9.42</v>
      </c>
      <c r="H2076" t="n">
        <v>95.90000000000001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562134</v>
      </c>
      <c r="B2077" t="inlineStr">
        <is>
          <t>205_SEQ</t>
        </is>
      </c>
      <c r="C2077" t="n">
        <v>2070</v>
      </c>
      <c r="D2077" s="3" t="n">
        <v>45302.5584375</v>
      </c>
      <c r="E2077" s="3" t="n">
        <v>45302.5584837963</v>
      </c>
      <c r="F2077" t="n">
        <v>85.2</v>
      </c>
      <c r="G2077" t="n">
        <v>9.42</v>
      </c>
      <c r="H2077" t="n">
        <v>94.59999999999999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562135</v>
      </c>
      <c r="B2078" t="inlineStr">
        <is>
          <t>205_SEQ</t>
        </is>
      </c>
      <c r="C2078" t="n">
        <v>2071</v>
      </c>
      <c r="D2078" s="3" t="n">
        <v>45302.5584837963</v>
      </c>
      <c r="E2078" s="3" t="n">
        <v>45302.5585300926</v>
      </c>
      <c r="F2078" t="n">
        <v>84</v>
      </c>
      <c r="G2078" t="n">
        <v>9.43</v>
      </c>
      <c r="H2078" t="n">
        <v>93.40000000000001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562136</v>
      </c>
      <c r="B2079" t="inlineStr">
        <is>
          <t>205_SEQ</t>
        </is>
      </c>
      <c r="C2079" t="n">
        <v>2072</v>
      </c>
      <c r="D2079" s="3" t="n">
        <v>45302.5585300926</v>
      </c>
      <c r="E2079" s="3" t="n">
        <v>45302.55857638889</v>
      </c>
      <c r="F2079" t="n">
        <v>83</v>
      </c>
      <c r="G2079" t="n">
        <v>9.41</v>
      </c>
      <c r="H2079" t="n">
        <v>92.40000000000001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562137</v>
      </c>
      <c r="B2080" t="inlineStr">
        <is>
          <t>205_SEQ</t>
        </is>
      </c>
      <c r="C2080" t="n">
        <v>2073</v>
      </c>
      <c r="D2080" s="3" t="n">
        <v>45302.55857638889</v>
      </c>
      <c r="E2080" s="3" t="n">
        <v>45302.55862268519</v>
      </c>
      <c r="F2080" t="n">
        <v>82.09999999999999</v>
      </c>
      <c r="G2080" t="n">
        <v>9.43</v>
      </c>
      <c r="H2080" t="n">
        <v>91.5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562138</v>
      </c>
      <c r="B2081" t="inlineStr">
        <is>
          <t>205_SEQ</t>
        </is>
      </c>
      <c r="C2081" t="n">
        <v>2074</v>
      </c>
      <c r="D2081" s="3" t="n">
        <v>45302.55862268519</v>
      </c>
      <c r="E2081" s="3" t="n">
        <v>45302.55866898148</v>
      </c>
      <c r="F2081" t="n">
        <v>81.3</v>
      </c>
      <c r="G2081" t="n">
        <v>9.42</v>
      </c>
      <c r="H2081" t="n">
        <v>90.7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562139</v>
      </c>
      <c r="B2082" t="inlineStr">
        <is>
          <t>205_SEQ</t>
        </is>
      </c>
      <c r="C2082" t="n">
        <v>2075</v>
      </c>
      <c r="D2082" s="3" t="n">
        <v>45302.55866898148</v>
      </c>
      <c r="E2082" s="3" t="n">
        <v>45302.55871527778</v>
      </c>
      <c r="F2082" t="n">
        <v>80.59999999999999</v>
      </c>
      <c r="G2082" t="n">
        <v>9.43</v>
      </c>
      <c r="H2082" t="n">
        <v>90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562140</v>
      </c>
      <c r="B2083" t="inlineStr">
        <is>
          <t>205_SEQ</t>
        </is>
      </c>
      <c r="C2083" t="n">
        <v>2076</v>
      </c>
      <c r="D2083" s="3" t="n">
        <v>45302.55871527778</v>
      </c>
      <c r="E2083" s="3" t="n">
        <v>45302.55876157407</v>
      </c>
      <c r="F2083" t="n">
        <v>80</v>
      </c>
      <c r="G2083" t="n">
        <v>9.390000000000001</v>
      </c>
      <c r="H2083" t="n">
        <v>89.40000000000001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562141</v>
      </c>
      <c r="B2084" t="inlineStr">
        <is>
          <t>205_SEQ</t>
        </is>
      </c>
      <c r="C2084" t="n">
        <v>2077</v>
      </c>
      <c r="D2084" s="3" t="n">
        <v>45302.55876157407</v>
      </c>
      <c r="E2084" s="3" t="n">
        <v>45302.55880787037</v>
      </c>
      <c r="F2084" t="n">
        <v>79.40000000000001</v>
      </c>
      <c r="G2084" t="n">
        <v>9.4</v>
      </c>
      <c r="H2084" t="n">
        <v>88.8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562142</v>
      </c>
      <c r="B2085" t="inlineStr">
        <is>
          <t>205_SEQ</t>
        </is>
      </c>
      <c r="C2085" t="n">
        <v>2078</v>
      </c>
      <c r="D2085" s="3" t="n">
        <v>45302.55880787037</v>
      </c>
      <c r="E2085" s="3" t="n">
        <v>45302.55885416667</v>
      </c>
      <c r="F2085" t="n">
        <v>79.09999999999999</v>
      </c>
      <c r="G2085" t="n">
        <v>9.41</v>
      </c>
      <c r="H2085" t="n">
        <v>88.5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562143</v>
      </c>
      <c r="B2086" t="inlineStr">
        <is>
          <t>205_SEQ</t>
        </is>
      </c>
      <c r="C2086" t="n">
        <v>2079</v>
      </c>
      <c r="D2086" s="3" t="n">
        <v>45302.55885416667</v>
      </c>
      <c r="E2086" s="3" t="n">
        <v>45302.55890046297</v>
      </c>
      <c r="F2086" t="n">
        <v>78.59999999999999</v>
      </c>
      <c r="G2086" t="n">
        <v>9.390000000000001</v>
      </c>
      <c r="H2086" t="n">
        <v>88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562144</v>
      </c>
      <c r="B2087" t="inlineStr">
        <is>
          <t>205_SEQ</t>
        </is>
      </c>
      <c r="C2087" t="n">
        <v>2080</v>
      </c>
      <c r="D2087" s="3" t="n">
        <v>45302.55890046297</v>
      </c>
      <c r="E2087" s="3" t="n">
        <v>45302.55894675926</v>
      </c>
      <c r="F2087" t="n">
        <v>78.5</v>
      </c>
      <c r="G2087" t="n">
        <v>9.380000000000001</v>
      </c>
      <c r="H2087" t="n">
        <v>87.90000000000001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562145</v>
      </c>
      <c r="B2088" t="inlineStr">
        <is>
          <t>205_SEQ</t>
        </is>
      </c>
      <c r="C2088" t="n">
        <v>2081</v>
      </c>
      <c r="D2088" s="3" t="n">
        <v>45302.55894675926</v>
      </c>
      <c r="E2088" s="3" t="n">
        <v>45302.55899305556</v>
      </c>
      <c r="F2088" t="n">
        <v>78.09999999999999</v>
      </c>
      <c r="G2088" t="n">
        <v>9.369999999999999</v>
      </c>
      <c r="H2088" t="n">
        <v>87.5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562146</v>
      </c>
      <c r="B2089" t="inlineStr">
        <is>
          <t>205_SEQ</t>
        </is>
      </c>
      <c r="C2089" t="n">
        <v>2082</v>
      </c>
      <c r="D2089" s="3" t="n">
        <v>45302.55899305556</v>
      </c>
      <c r="E2089" s="3" t="n">
        <v>45302.55903935185</v>
      </c>
      <c r="F2089" t="n">
        <v>78.09999999999999</v>
      </c>
      <c r="G2089" t="n">
        <v>9.369999999999999</v>
      </c>
      <c r="H2089" t="n">
        <v>87.5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562147</v>
      </c>
      <c r="B2090" t="inlineStr">
        <is>
          <t>205_SEQ</t>
        </is>
      </c>
      <c r="C2090" t="n">
        <v>2083</v>
      </c>
      <c r="D2090" s="3" t="n">
        <v>45302.55903935185</v>
      </c>
      <c r="E2090" s="3" t="n">
        <v>45302.55908564815</v>
      </c>
      <c r="F2090" t="n">
        <v>77.90000000000001</v>
      </c>
      <c r="G2090" t="n">
        <v>9.390000000000001</v>
      </c>
      <c r="H2090" t="n">
        <v>87.3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562148</v>
      </c>
      <c r="B2091" t="inlineStr">
        <is>
          <t>205_SEQ</t>
        </is>
      </c>
      <c r="C2091" t="n">
        <v>2084</v>
      </c>
      <c r="D2091" s="3" t="n">
        <v>45302.55908564815</v>
      </c>
      <c r="E2091" s="3" t="n">
        <v>45302.55913194444</v>
      </c>
      <c r="F2091" t="n">
        <v>78</v>
      </c>
      <c r="G2091" t="n">
        <v>9.35</v>
      </c>
      <c r="H2091" t="n">
        <v>87.3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562149</v>
      </c>
      <c r="B2092" t="inlineStr">
        <is>
          <t>205_SEQ</t>
        </is>
      </c>
      <c r="C2092" t="n">
        <v>2085</v>
      </c>
      <c r="D2092" s="3" t="n">
        <v>45302.55913194444</v>
      </c>
      <c r="E2092" s="3" t="n">
        <v>45302.55917824074</v>
      </c>
      <c r="F2092" t="n">
        <v>77.8</v>
      </c>
      <c r="G2092" t="n">
        <v>9.34</v>
      </c>
      <c r="H2092" t="n">
        <v>87.09999999999999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562150</v>
      </c>
      <c r="B2093" t="inlineStr">
        <is>
          <t>205_SEQ</t>
        </is>
      </c>
      <c r="C2093" t="n">
        <v>2086</v>
      </c>
      <c r="D2093" s="3" t="n">
        <v>45302.55917824074</v>
      </c>
      <c r="E2093" s="3" t="n">
        <v>45302.55922453704</v>
      </c>
      <c r="F2093" t="n">
        <v>77.59999999999999</v>
      </c>
      <c r="G2093" t="n">
        <v>9.35</v>
      </c>
      <c r="H2093" t="n">
        <v>87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562151</v>
      </c>
      <c r="B2094" t="inlineStr">
        <is>
          <t>205_SEQ</t>
        </is>
      </c>
      <c r="C2094" t="n">
        <v>2087</v>
      </c>
      <c r="D2094" s="3" t="n">
        <v>45302.55922453704</v>
      </c>
      <c r="E2094" s="3" t="n">
        <v>45302.55927083334</v>
      </c>
      <c r="F2094" t="n">
        <v>77.40000000000001</v>
      </c>
      <c r="G2094" t="n">
        <v>9.359999999999999</v>
      </c>
      <c r="H2094" t="n">
        <v>86.8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562152</v>
      </c>
      <c r="B2095" t="inlineStr">
        <is>
          <t>205_SEQ</t>
        </is>
      </c>
      <c r="C2095" t="n">
        <v>2088</v>
      </c>
      <c r="D2095" s="3" t="n">
        <v>45302.55927083334</v>
      </c>
      <c r="E2095" s="3" t="n">
        <v>45302.55931712963</v>
      </c>
      <c r="F2095" t="n">
        <v>77.40000000000001</v>
      </c>
      <c r="G2095" t="n">
        <v>9.35</v>
      </c>
      <c r="H2095" t="n">
        <v>86.7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562153</v>
      </c>
      <c r="B2096" t="inlineStr">
        <is>
          <t>205_SEQ</t>
        </is>
      </c>
      <c r="C2096" t="n">
        <v>2089</v>
      </c>
      <c r="D2096" s="3" t="n">
        <v>45302.55931712963</v>
      </c>
      <c r="E2096" s="3" t="n">
        <v>45302.55936342593</v>
      </c>
      <c r="F2096" t="n">
        <v>77.2</v>
      </c>
      <c r="G2096" t="n">
        <v>9.35</v>
      </c>
      <c r="H2096" t="n">
        <v>86.5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562154</v>
      </c>
      <c r="B2097" t="inlineStr">
        <is>
          <t>205_SEQ</t>
        </is>
      </c>
      <c r="C2097" t="n">
        <v>2090</v>
      </c>
      <c r="D2097" s="3" t="n">
        <v>45302.55936342593</v>
      </c>
      <c r="E2097" s="3" t="n">
        <v>45302.55940972222</v>
      </c>
      <c r="F2097" t="n">
        <v>77</v>
      </c>
      <c r="G2097" t="n">
        <v>9.34</v>
      </c>
      <c r="H2097" t="n">
        <v>86.3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562155</v>
      </c>
      <c r="B2098" t="inlineStr">
        <is>
          <t>205_SEQ</t>
        </is>
      </c>
      <c r="C2098" t="n">
        <v>2091</v>
      </c>
      <c r="D2098" s="3" t="n">
        <v>45302.55940972222</v>
      </c>
      <c r="E2098" s="3" t="n">
        <v>45302.55945601852</v>
      </c>
      <c r="F2098" t="n">
        <v>76.90000000000001</v>
      </c>
      <c r="G2098" t="n">
        <v>9.35</v>
      </c>
      <c r="H2098" t="n">
        <v>86.2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562156</v>
      </c>
      <c r="B2099" t="inlineStr">
        <is>
          <t>205_SEQ</t>
        </is>
      </c>
      <c r="C2099" t="n">
        <v>2092</v>
      </c>
      <c r="D2099" s="3" t="n">
        <v>45302.55945601852</v>
      </c>
      <c r="E2099" s="3" t="n">
        <v>45302.55950231481</v>
      </c>
      <c r="F2099" t="n">
        <v>76.7</v>
      </c>
      <c r="G2099" t="n">
        <v>9.32</v>
      </c>
      <c r="H2099" t="n">
        <v>86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562157</v>
      </c>
      <c r="B2100" t="inlineStr">
        <is>
          <t>205_SEQ</t>
        </is>
      </c>
      <c r="C2100" t="n">
        <v>2093</v>
      </c>
      <c r="D2100" s="3" t="n">
        <v>45302.55950231481</v>
      </c>
      <c r="E2100" s="3" t="n">
        <v>45302.55954861111</v>
      </c>
      <c r="F2100" t="n">
        <v>76.40000000000001</v>
      </c>
      <c r="G2100" t="n">
        <v>9.35</v>
      </c>
      <c r="H2100" t="n">
        <v>85.8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562158</v>
      </c>
      <c r="B2101" t="inlineStr">
        <is>
          <t>205_SEQ</t>
        </is>
      </c>
      <c r="C2101" t="n">
        <v>2094</v>
      </c>
      <c r="D2101" s="3" t="n">
        <v>45302.55954861111</v>
      </c>
      <c r="E2101" s="3" t="n">
        <v>45302.5595949074</v>
      </c>
      <c r="F2101" t="n">
        <v>76.5</v>
      </c>
      <c r="G2101" t="n">
        <v>9.33</v>
      </c>
      <c r="H2101" t="n">
        <v>85.8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562159</v>
      </c>
      <c r="B2102" t="inlineStr">
        <is>
          <t>205_SEQ</t>
        </is>
      </c>
      <c r="C2102" t="n">
        <v>2095</v>
      </c>
      <c r="D2102" s="3" t="n">
        <v>45302.5595949074</v>
      </c>
      <c r="E2102" s="3" t="n">
        <v>45302.5596412037</v>
      </c>
      <c r="F2102" t="n">
        <v>76.2</v>
      </c>
      <c r="G2102" t="n">
        <v>9.35</v>
      </c>
      <c r="H2102" t="n">
        <v>85.59999999999999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562160</v>
      </c>
      <c r="B2103" t="inlineStr">
        <is>
          <t>205_SEQ</t>
        </is>
      </c>
      <c r="C2103" t="n">
        <v>2096</v>
      </c>
      <c r="D2103" s="3" t="n">
        <v>45302.5596412037</v>
      </c>
      <c r="E2103" s="3" t="n">
        <v>45302.5596875</v>
      </c>
      <c r="F2103" t="n">
        <v>76.2</v>
      </c>
      <c r="G2103" t="n">
        <v>9.33</v>
      </c>
      <c r="H2103" t="n">
        <v>85.5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562161</v>
      </c>
      <c r="B2104" t="inlineStr">
        <is>
          <t>205_SEQ</t>
        </is>
      </c>
      <c r="C2104" t="n">
        <v>2097</v>
      </c>
      <c r="D2104" s="3" t="n">
        <v>45302.5596875</v>
      </c>
      <c r="E2104" s="3" t="n">
        <v>45302.5597337963</v>
      </c>
      <c r="F2104" t="n">
        <v>76</v>
      </c>
      <c r="G2104" t="n">
        <v>9.32</v>
      </c>
      <c r="H2104" t="n">
        <v>85.3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562162</v>
      </c>
      <c r="B2105" t="inlineStr">
        <is>
          <t>205_SEQ</t>
        </is>
      </c>
      <c r="C2105" t="n">
        <v>2098</v>
      </c>
      <c r="D2105" s="3" t="n">
        <v>45302.5597337963</v>
      </c>
      <c r="E2105" s="3" t="n">
        <v>45302.55978009259</v>
      </c>
      <c r="F2105" t="n">
        <v>75.90000000000001</v>
      </c>
      <c r="G2105" t="n">
        <v>9.33</v>
      </c>
      <c r="H2105" t="n">
        <v>85.2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562163</v>
      </c>
      <c r="B2106" t="inlineStr">
        <is>
          <t>205_SEQ</t>
        </is>
      </c>
      <c r="C2106" t="n">
        <v>2099</v>
      </c>
      <c r="D2106" s="3" t="n">
        <v>45302.55978009259</v>
      </c>
      <c r="E2106" s="3" t="n">
        <v>45302.55982638889</v>
      </c>
      <c r="F2106" t="n">
        <v>75.90000000000001</v>
      </c>
      <c r="G2106" t="n">
        <v>9.32</v>
      </c>
      <c r="H2106" t="n">
        <v>85.2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562164</v>
      </c>
      <c r="B2107" t="inlineStr">
        <is>
          <t>205_SEQ</t>
        </is>
      </c>
      <c r="C2107" t="n">
        <v>2100</v>
      </c>
      <c r="D2107" s="3" t="n">
        <v>45302.55982638889</v>
      </c>
      <c r="E2107" s="3" t="n">
        <v>45302.55987268518</v>
      </c>
      <c r="F2107" t="n">
        <v>75.8</v>
      </c>
      <c r="G2107" t="n">
        <v>9.31</v>
      </c>
      <c r="H2107" t="n">
        <v>85.09999999999999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562165</v>
      </c>
      <c r="B2108" t="inlineStr">
        <is>
          <t>205_SEQ</t>
        </is>
      </c>
      <c r="C2108" t="n">
        <v>2101</v>
      </c>
      <c r="D2108" s="3" t="n">
        <v>45302.55987268518</v>
      </c>
      <c r="E2108" s="3" t="n">
        <v>45302.55991898148</v>
      </c>
      <c r="F2108" t="n">
        <v>75.59999999999999</v>
      </c>
      <c r="G2108" t="n">
        <v>9.31</v>
      </c>
      <c r="H2108" t="n">
        <v>84.90000000000001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562166</v>
      </c>
      <c r="B2109" t="inlineStr">
        <is>
          <t>205_SEQ</t>
        </is>
      </c>
      <c r="C2109" t="n">
        <v>2102</v>
      </c>
      <c r="D2109" s="3" t="n">
        <v>45302.55991898148</v>
      </c>
      <c r="E2109" s="3" t="n">
        <v>45302.55996527777</v>
      </c>
      <c r="F2109" t="n">
        <v>75.40000000000001</v>
      </c>
      <c r="G2109" t="n">
        <v>9.33</v>
      </c>
      <c r="H2109" t="n">
        <v>84.7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562167</v>
      </c>
      <c r="B2110" t="inlineStr">
        <is>
          <t>205_SEQ</t>
        </is>
      </c>
      <c r="C2110" t="n">
        <v>2103</v>
      </c>
      <c r="D2110" s="3" t="n">
        <v>45302.55996527777</v>
      </c>
      <c r="E2110" s="3" t="n">
        <v>45302.56001157407</v>
      </c>
      <c r="F2110" t="n">
        <v>75.09999999999999</v>
      </c>
      <c r="G2110" t="n">
        <v>9.33</v>
      </c>
      <c r="H2110" t="n">
        <v>84.40000000000001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562168</v>
      </c>
      <c r="B2111" t="inlineStr">
        <is>
          <t>205_SEQ</t>
        </is>
      </c>
      <c r="C2111" t="n">
        <v>2104</v>
      </c>
      <c r="D2111" s="3" t="n">
        <v>45302.56001157407</v>
      </c>
      <c r="E2111" s="3" t="n">
        <v>45302.56005787037</v>
      </c>
      <c r="F2111" t="n">
        <v>74.90000000000001</v>
      </c>
      <c r="G2111" t="n">
        <v>9.300000000000001</v>
      </c>
      <c r="H2111" t="n">
        <v>84.2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562169</v>
      </c>
      <c r="B2112" t="inlineStr">
        <is>
          <t>205_SEQ</t>
        </is>
      </c>
      <c r="C2112" t="n">
        <v>2105</v>
      </c>
      <c r="D2112" s="3" t="n">
        <v>45302.56005787037</v>
      </c>
      <c r="E2112" s="3" t="n">
        <v>45302.56010416667</v>
      </c>
      <c r="F2112" t="n">
        <v>74.5</v>
      </c>
      <c r="G2112" t="n">
        <v>9.31</v>
      </c>
      <c r="H2112" t="n">
        <v>83.8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562170</v>
      </c>
      <c r="B2113" t="inlineStr">
        <is>
          <t>205_SEQ</t>
        </is>
      </c>
      <c r="C2113" t="n">
        <v>2106</v>
      </c>
      <c r="D2113" s="3" t="n">
        <v>45302.56010416667</v>
      </c>
      <c r="E2113" s="3" t="n">
        <v>45302.56015046296</v>
      </c>
      <c r="F2113" t="n">
        <v>74</v>
      </c>
      <c r="G2113" t="n">
        <v>9.289999999999999</v>
      </c>
      <c r="H2113" t="n">
        <v>83.3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562171</v>
      </c>
      <c r="B2114" t="inlineStr">
        <is>
          <t>205_SEQ</t>
        </is>
      </c>
      <c r="C2114" t="n">
        <v>2107</v>
      </c>
      <c r="D2114" s="3" t="n">
        <v>45302.56015046296</v>
      </c>
      <c r="E2114" s="3" t="n">
        <v>45302.56019675926</v>
      </c>
      <c r="F2114" t="n">
        <v>73.5</v>
      </c>
      <c r="G2114" t="n">
        <v>9.300000000000001</v>
      </c>
      <c r="H2114" t="n">
        <v>82.8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562172</v>
      </c>
      <c r="B2115" t="inlineStr">
        <is>
          <t>205_SEQ</t>
        </is>
      </c>
      <c r="C2115" t="n">
        <v>2108</v>
      </c>
      <c r="D2115" s="3" t="n">
        <v>45302.56019675926</v>
      </c>
      <c r="E2115" s="3" t="n">
        <v>45302.56024305556</v>
      </c>
      <c r="F2115" t="n">
        <v>73</v>
      </c>
      <c r="G2115" t="n">
        <v>9.300000000000001</v>
      </c>
      <c r="H2115" t="n">
        <v>82.3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562173</v>
      </c>
      <c r="B2116" t="inlineStr">
        <is>
          <t>205_SEQ</t>
        </is>
      </c>
      <c r="C2116" t="n">
        <v>2109</v>
      </c>
      <c r="D2116" s="3" t="n">
        <v>45302.56024305556</v>
      </c>
      <c r="E2116" s="3" t="n">
        <v>45302.56028935185</v>
      </c>
      <c r="F2116" t="n">
        <v>72.40000000000001</v>
      </c>
      <c r="G2116" t="n">
        <v>9.279999999999999</v>
      </c>
      <c r="H2116" t="n">
        <v>81.7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562174</v>
      </c>
      <c r="B2117" t="inlineStr">
        <is>
          <t>205_SEQ</t>
        </is>
      </c>
      <c r="C2117" t="n">
        <v>2110</v>
      </c>
      <c r="D2117" s="3" t="n">
        <v>45302.56028935185</v>
      </c>
      <c r="E2117" s="3" t="n">
        <v>45302.56033564815</v>
      </c>
      <c r="F2117" t="n">
        <v>71.90000000000001</v>
      </c>
      <c r="G2117" t="n">
        <v>9.300000000000001</v>
      </c>
      <c r="H2117" t="n">
        <v>81.2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562175</v>
      </c>
      <c r="B2118" t="inlineStr">
        <is>
          <t>205_SEQ</t>
        </is>
      </c>
      <c r="C2118" t="n">
        <v>2111</v>
      </c>
      <c r="D2118" s="3" t="n">
        <v>45302.56033564815</v>
      </c>
      <c r="E2118" s="3" t="n">
        <v>45302.56038194444</v>
      </c>
      <c r="F2118" t="n">
        <v>71.3</v>
      </c>
      <c r="G2118" t="n">
        <v>9.300000000000001</v>
      </c>
      <c r="H2118" t="n">
        <v>80.59999999999999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562176</v>
      </c>
      <c r="B2119" t="inlineStr">
        <is>
          <t>205_SEQ</t>
        </is>
      </c>
      <c r="C2119" t="n">
        <v>2112</v>
      </c>
      <c r="D2119" s="3" t="n">
        <v>45302.56038194444</v>
      </c>
      <c r="E2119" s="3" t="n">
        <v>45302.56042824074</v>
      </c>
      <c r="F2119" t="n">
        <v>70.7</v>
      </c>
      <c r="G2119" t="n">
        <v>9.300000000000001</v>
      </c>
      <c r="H2119" t="n">
        <v>80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562177</v>
      </c>
      <c r="B2120" t="inlineStr">
        <is>
          <t>205_SEQ</t>
        </is>
      </c>
      <c r="C2120" t="n">
        <v>2113</v>
      </c>
      <c r="D2120" s="3" t="n">
        <v>45302.56042824074</v>
      </c>
      <c r="E2120" s="3" t="n">
        <v>45302.56047453704</v>
      </c>
      <c r="F2120" t="n">
        <v>70.3</v>
      </c>
      <c r="G2120" t="n">
        <v>9.27</v>
      </c>
      <c r="H2120" t="n">
        <v>79.59999999999999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562178</v>
      </c>
      <c r="B2121" t="inlineStr">
        <is>
          <t>205_SEQ</t>
        </is>
      </c>
      <c r="C2121" t="n">
        <v>2114</v>
      </c>
      <c r="D2121" s="3" t="n">
        <v>45302.56047453704</v>
      </c>
      <c r="E2121" s="3" t="n">
        <v>45302.56052083334</v>
      </c>
      <c r="F2121" t="n">
        <v>69.8</v>
      </c>
      <c r="G2121" t="n">
        <v>9.27</v>
      </c>
      <c r="H2121" t="n">
        <v>79.09999999999999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562179</v>
      </c>
      <c r="B2122" t="inlineStr">
        <is>
          <t>205_SEQ</t>
        </is>
      </c>
      <c r="C2122" t="n">
        <v>2115</v>
      </c>
      <c r="D2122" s="3" t="n">
        <v>45302.56052083334</v>
      </c>
      <c r="E2122" s="3" t="n">
        <v>45302.56056712963</v>
      </c>
      <c r="F2122" t="n">
        <v>69.3</v>
      </c>
      <c r="G2122" t="n">
        <v>9.279999999999999</v>
      </c>
      <c r="H2122" t="n">
        <v>78.59999999999999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562180</v>
      </c>
      <c r="B2123" t="inlineStr">
        <is>
          <t>205_SEQ</t>
        </is>
      </c>
      <c r="C2123" t="n">
        <v>2116</v>
      </c>
      <c r="D2123" s="3" t="n">
        <v>45302.56056712963</v>
      </c>
      <c r="E2123" s="3" t="n">
        <v>45302.56061342593</v>
      </c>
      <c r="F2123" t="n">
        <v>68.90000000000001</v>
      </c>
      <c r="G2123" t="n">
        <v>9.26</v>
      </c>
      <c r="H2123" t="n">
        <v>78.2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562181</v>
      </c>
      <c r="B2124" t="inlineStr">
        <is>
          <t>205_SEQ</t>
        </is>
      </c>
      <c r="C2124" t="n">
        <v>2117</v>
      </c>
      <c r="D2124" s="3" t="n">
        <v>45302.56061342593</v>
      </c>
      <c r="E2124" s="3" t="n">
        <v>45302.56065972222</v>
      </c>
      <c r="F2124" t="n">
        <v>68.59999999999999</v>
      </c>
      <c r="G2124" t="n">
        <v>9.25</v>
      </c>
      <c r="H2124" t="n">
        <v>77.90000000000001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562182</v>
      </c>
      <c r="B2125" t="inlineStr">
        <is>
          <t>205_SEQ</t>
        </is>
      </c>
      <c r="C2125" t="n">
        <v>2118</v>
      </c>
      <c r="D2125" s="3" t="n">
        <v>45302.56065972222</v>
      </c>
      <c r="E2125" s="3" t="n">
        <v>45302.56070601852</v>
      </c>
      <c r="F2125" t="n">
        <v>68.3</v>
      </c>
      <c r="G2125" t="n">
        <v>9.27</v>
      </c>
      <c r="H2125" t="n">
        <v>77.59999999999999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562183</v>
      </c>
      <c r="B2126" t="inlineStr">
        <is>
          <t>205_SEQ</t>
        </is>
      </c>
      <c r="C2126" t="n">
        <v>2119</v>
      </c>
      <c r="D2126" s="3" t="n">
        <v>45302.56070601852</v>
      </c>
      <c r="E2126" s="3" t="n">
        <v>45302.56075231481</v>
      </c>
      <c r="F2126" t="n">
        <v>68.2</v>
      </c>
      <c r="G2126" t="n">
        <v>9.25</v>
      </c>
      <c r="H2126" t="n">
        <v>77.40000000000001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562184</v>
      </c>
      <c r="B2127" t="inlineStr">
        <is>
          <t>205_SEQ</t>
        </is>
      </c>
      <c r="C2127" t="n">
        <v>2120</v>
      </c>
      <c r="D2127" s="3" t="n">
        <v>45302.56075231481</v>
      </c>
      <c r="E2127" s="3" t="n">
        <v>45302.56079861111</v>
      </c>
      <c r="F2127" t="n">
        <v>68</v>
      </c>
      <c r="G2127" t="n">
        <v>9.25</v>
      </c>
      <c r="H2127" t="n">
        <v>77.2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562185</v>
      </c>
      <c r="B2128" t="inlineStr">
        <is>
          <t>205_SEQ</t>
        </is>
      </c>
      <c r="C2128" t="n">
        <v>2121</v>
      </c>
      <c r="D2128" s="3" t="n">
        <v>45302.56079861111</v>
      </c>
      <c r="E2128" s="3" t="n">
        <v>45302.56084490741</v>
      </c>
      <c r="F2128" t="n">
        <v>67.8</v>
      </c>
      <c r="G2128" t="n">
        <v>9.26</v>
      </c>
      <c r="H2128" t="n">
        <v>77.09999999999999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562186</v>
      </c>
      <c r="B2129" t="inlineStr">
        <is>
          <t>205_SEQ</t>
        </is>
      </c>
      <c r="C2129" t="n">
        <v>2122</v>
      </c>
      <c r="D2129" s="3" t="n">
        <v>45302.56084490741</v>
      </c>
      <c r="E2129" s="3" t="n">
        <v>45302.56089120371</v>
      </c>
      <c r="F2129" t="n">
        <v>67.90000000000001</v>
      </c>
      <c r="G2129" t="n">
        <v>9.24</v>
      </c>
      <c r="H2129" t="n">
        <v>77.09999999999999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562187</v>
      </c>
      <c r="B2130" t="inlineStr">
        <is>
          <t>205_SEQ</t>
        </is>
      </c>
      <c r="C2130" t="n">
        <v>2123</v>
      </c>
      <c r="D2130" s="3" t="n">
        <v>45302.56089120371</v>
      </c>
      <c r="E2130" s="3" t="n">
        <v>45302.5609375</v>
      </c>
      <c r="F2130" t="n">
        <v>67.8</v>
      </c>
      <c r="G2130" t="n">
        <v>9.25</v>
      </c>
      <c r="H2130" t="n">
        <v>77.09999999999999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562188</v>
      </c>
      <c r="B2131" t="inlineStr">
        <is>
          <t>205_SEQ</t>
        </is>
      </c>
      <c r="C2131" t="n">
        <v>2124</v>
      </c>
      <c r="D2131" s="3" t="n">
        <v>45302.5609375</v>
      </c>
      <c r="E2131" s="3" t="n">
        <v>45302.5609837963</v>
      </c>
      <c r="F2131" t="n">
        <v>67.90000000000001</v>
      </c>
      <c r="G2131" t="n">
        <v>9.220000000000001</v>
      </c>
      <c r="H2131" t="n">
        <v>77.09999999999999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562189</v>
      </c>
      <c r="B2132" t="inlineStr">
        <is>
          <t>205_SEQ</t>
        </is>
      </c>
      <c r="C2132" t="n">
        <v>2125</v>
      </c>
      <c r="D2132" s="3" t="n">
        <v>45302.5609837963</v>
      </c>
      <c r="E2132" s="3" t="n">
        <v>45302.56103009259</v>
      </c>
      <c r="F2132" t="n">
        <v>68.09999999999999</v>
      </c>
      <c r="G2132" t="n">
        <v>9.24</v>
      </c>
      <c r="H2132" t="n">
        <v>77.3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562190</v>
      </c>
      <c r="B2133" t="inlineStr">
        <is>
          <t>205_SEQ</t>
        </is>
      </c>
      <c r="C2133" t="n">
        <v>2126</v>
      </c>
      <c r="D2133" s="3" t="n">
        <v>45302.56103009259</v>
      </c>
      <c r="E2133" s="3" t="n">
        <v>45302.56107638889</v>
      </c>
      <c r="F2133" t="n">
        <v>68.09999999999999</v>
      </c>
      <c r="G2133" t="n">
        <v>9.24</v>
      </c>
      <c r="H2133" t="n">
        <v>77.3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562191</v>
      </c>
      <c r="B2134" t="inlineStr">
        <is>
          <t>205_SEQ</t>
        </is>
      </c>
      <c r="C2134" t="n">
        <v>2127</v>
      </c>
      <c r="D2134" s="3" t="n">
        <v>45302.56107638889</v>
      </c>
      <c r="E2134" s="3" t="n">
        <v>45302.56112268518</v>
      </c>
      <c r="F2134" t="n">
        <v>68.2</v>
      </c>
      <c r="G2134" t="n">
        <v>9.220000000000001</v>
      </c>
      <c r="H2134" t="n">
        <v>77.40000000000001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562192</v>
      </c>
      <c r="B2135" t="inlineStr">
        <is>
          <t>205_SEQ</t>
        </is>
      </c>
      <c r="C2135" t="n">
        <v>2128</v>
      </c>
      <c r="D2135" s="3" t="n">
        <v>45302.56112268518</v>
      </c>
      <c r="E2135" s="3" t="n">
        <v>45302.56116898148</v>
      </c>
      <c r="F2135" t="n">
        <v>68.3</v>
      </c>
      <c r="G2135" t="n">
        <v>9.23</v>
      </c>
      <c r="H2135" t="n">
        <v>77.5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562193</v>
      </c>
      <c r="B2136" t="inlineStr">
        <is>
          <t>205_SEQ</t>
        </is>
      </c>
      <c r="C2136" t="n">
        <v>2129</v>
      </c>
      <c r="D2136" s="3" t="n">
        <v>45302.56116898148</v>
      </c>
      <c r="E2136" s="3" t="n">
        <v>45302.56121527778</v>
      </c>
      <c r="F2136" t="n">
        <v>68.40000000000001</v>
      </c>
      <c r="G2136" t="n">
        <v>9.220000000000001</v>
      </c>
      <c r="H2136" t="n">
        <v>77.59999999999999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562194</v>
      </c>
      <c r="B2137" t="inlineStr">
        <is>
          <t>205_SEQ</t>
        </is>
      </c>
      <c r="C2137" t="n">
        <v>2130</v>
      </c>
      <c r="D2137" s="3" t="n">
        <v>45302.56121527778</v>
      </c>
      <c r="E2137" s="3" t="n">
        <v>45302.56126157408</v>
      </c>
      <c r="F2137" t="n">
        <v>68.40000000000001</v>
      </c>
      <c r="G2137" t="n">
        <v>9.220000000000001</v>
      </c>
      <c r="H2137" t="n">
        <v>77.59999999999999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562195</v>
      </c>
      <c r="B2138" t="inlineStr">
        <is>
          <t>205_SEQ</t>
        </is>
      </c>
      <c r="C2138" t="n">
        <v>2131</v>
      </c>
      <c r="D2138" s="3" t="n">
        <v>45302.56126157408</v>
      </c>
      <c r="E2138" s="3" t="n">
        <v>45302.56130787037</v>
      </c>
      <c r="F2138" t="n">
        <v>68.5</v>
      </c>
      <c r="G2138" t="n">
        <v>9.210000000000001</v>
      </c>
      <c r="H2138" t="n">
        <v>77.7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562196</v>
      </c>
      <c r="B2139" t="inlineStr">
        <is>
          <t>205_SEQ</t>
        </is>
      </c>
      <c r="C2139" t="n">
        <v>2132</v>
      </c>
      <c r="D2139" s="3" t="n">
        <v>45302.56130787037</v>
      </c>
      <c r="E2139" s="3" t="n">
        <v>45302.56135416667</v>
      </c>
      <c r="F2139" t="n">
        <v>68.3</v>
      </c>
      <c r="G2139" t="n">
        <v>9.199999999999999</v>
      </c>
      <c r="H2139" t="n">
        <v>77.5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562197</v>
      </c>
      <c r="B2140" t="inlineStr">
        <is>
          <t>205_SEQ</t>
        </is>
      </c>
      <c r="C2140" t="n">
        <v>2133</v>
      </c>
      <c r="D2140" s="3" t="n">
        <v>45302.56135416667</v>
      </c>
      <c r="E2140" s="3" t="n">
        <v>45302.56140046296</v>
      </c>
      <c r="F2140" t="n">
        <v>68.3</v>
      </c>
      <c r="G2140" t="n">
        <v>9.220000000000001</v>
      </c>
      <c r="H2140" t="n">
        <v>77.5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562198</v>
      </c>
      <c r="B2141" t="inlineStr">
        <is>
          <t>205_SEQ</t>
        </is>
      </c>
      <c r="C2141" t="n">
        <v>2134</v>
      </c>
      <c r="D2141" s="3" t="n">
        <v>45302.56140046296</v>
      </c>
      <c r="E2141" s="3" t="n">
        <v>45302.56144675926</v>
      </c>
      <c r="F2141" t="n">
        <v>68.2</v>
      </c>
      <c r="G2141" t="n">
        <v>9.220000000000001</v>
      </c>
      <c r="H2141" t="n">
        <v>77.40000000000001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562199</v>
      </c>
      <c r="B2142" t="inlineStr">
        <is>
          <t>205_SEQ</t>
        </is>
      </c>
      <c r="C2142" t="n">
        <v>2135</v>
      </c>
      <c r="D2142" s="3" t="n">
        <v>45302.56144675926</v>
      </c>
      <c r="E2142" s="3" t="n">
        <v>45302.56149305555</v>
      </c>
      <c r="F2142" t="n">
        <v>68.09999999999999</v>
      </c>
      <c r="G2142" t="n">
        <v>9.199999999999999</v>
      </c>
      <c r="H2142" t="n">
        <v>77.3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562200</v>
      </c>
      <c r="B2143" t="inlineStr">
        <is>
          <t>205_SEQ</t>
        </is>
      </c>
      <c r="C2143" t="n">
        <v>2136</v>
      </c>
      <c r="D2143" s="3" t="n">
        <v>45302.56149305555</v>
      </c>
      <c r="E2143" s="3" t="n">
        <v>45302.56153935185</v>
      </c>
      <c r="F2143" t="n">
        <v>68</v>
      </c>
      <c r="G2143" t="n">
        <v>9.210000000000001</v>
      </c>
      <c r="H2143" t="n">
        <v>77.2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562201</v>
      </c>
      <c r="B2144" t="inlineStr">
        <is>
          <t>205_SEQ</t>
        </is>
      </c>
      <c r="C2144" t="n">
        <v>2137</v>
      </c>
      <c r="D2144" s="3" t="n">
        <v>45302.56153935185</v>
      </c>
      <c r="E2144" s="3" t="n">
        <v>45302.56158564815</v>
      </c>
      <c r="F2144" t="n">
        <v>67.90000000000001</v>
      </c>
      <c r="G2144" t="n">
        <v>9.199999999999999</v>
      </c>
      <c r="H2144" t="n">
        <v>77.09999999999999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562202</v>
      </c>
      <c r="B2145" t="inlineStr">
        <is>
          <t>205_SEQ</t>
        </is>
      </c>
      <c r="C2145" t="n">
        <v>2138</v>
      </c>
      <c r="D2145" s="3" t="n">
        <v>45302.56158564815</v>
      </c>
      <c r="E2145" s="3" t="n">
        <v>45302.56163194445</v>
      </c>
      <c r="F2145" t="n">
        <v>67.7</v>
      </c>
      <c r="G2145" t="n">
        <v>9.199999999999999</v>
      </c>
      <c r="H2145" t="n">
        <v>76.90000000000001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562203</v>
      </c>
      <c r="B2146" t="inlineStr">
        <is>
          <t>205_SEQ</t>
        </is>
      </c>
      <c r="C2146" t="n">
        <v>2139</v>
      </c>
      <c r="D2146" s="3" t="n">
        <v>45302.56163194445</v>
      </c>
      <c r="E2146" s="3" t="n">
        <v>45302.56167824074</v>
      </c>
      <c r="F2146" t="n">
        <v>67.59999999999999</v>
      </c>
      <c r="G2146" t="n">
        <v>9.199999999999999</v>
      </c>
      <c r="H2146" t="n">
        <v>76.8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562204</v>
      </c>
      <c r="B2147" t="inlineStr">
        <is>
          <t>205_SEQ</t>
        </is>
      </c>
      <c r="C2147" t="n">
        <v>2140</v>
      </c>
      <c r="D2147" s="3" t="n">
        <v>45302.56167824074</v>
      </c>
      <c r="E2147" s="3" t="n">
        <v>45302.56172453704</v>
      </c>
      <c r="F2147" t="n">
        <v>67.40000000000001</v>
      </c>
      <c r="G2147" t="n">
        <v>9.19</v>
      </c>
      <c r="H2147" t="n">
        <v>76.59999999999999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562205</v>
      </c>
      <c r="B2148" t="inlineStr">
        <is>
          <t>205_SEQ</t>
        </is>
      </c>
      <c r="C2148" t="n">
        <v>2141</v>
      </c>
      <c r="D2148" s="3" t="n">
        <v>45302.56172453704</v>
      </c>
      <c r="E2148" s="3" t="n">
        <v>45302.56177083333</v>
      </c>
      <c r="F2148" t="n">
        <v>67.40000000000001</v>
      </c>
      <c r="G2148" t="n">
        <v>9.18</v>
      </c>
      <c r="H2148" t="n">
        <v>76.59999999999999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562206</v>
      </c>
      <c r="B2149" t="inlineStr">
        <is>
          <t>205_SEQ</t>
        </is>
      </c>
      <c r="C2149" t="n">
        <v>2142</v>
      </c>
      <c r="D2149" s="3" t="n">
        <v>45302.56177083333</v>
      </c>
      <c r="E2149" s="3" t="n">
        <v>45302.56181712963</v>
      </c>
      <c r="F2149" t="n">
        <v>67.40000000000001</v>
      </c>
      <c r="G2149" t="n">
        <v>9.199999999999999</v>
      </c>
      <c r="H2149" t="n">
        <v>76.59999999999999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562207</v>
      </c>
      <c r="B2150" t="inlineStr">
        <is>
          <t>205_SEQ</t>
        </is>
      </c>
      <c r="C2150" t="n">
        <v>2143</v>
      </c>
      <c r="D2150" s="3" t="n">
        <v>45302.56181712963</v>
      </c>
      <c r="E2150" s="3" t="n">
        <v>45302.56186342592</v>
      </c>
      <c r="F2150" t="n">
        <v>67.40000000000001</v>
      </c>
      <c r="G2150" t="n">
        <v>9.199999999999999</v>
      </c>
      <c r="H2150" t="n">
        <v>76.59999999999999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562208</v>
      </c>
      <c r="B2151" t="inlineStr">
        <is>
          <t>205_SEQ</t>
        </is>
      </c>
      <c r="C2151" t="n">
        <v>2144</v>
      </c>
      <c r="D2151" s="3" t="n">
        <v>45302.56186342592</v>
      </c>
      <c r="E2151" s="3" t="n">
        <v>45302.56190972222</v>
      </c>
      <c r="F2151" t="n">
        <v>67.3</v>
      </c>
      <c r="G2151" t="n">
        <v>9.19</v>
      </c>
      <c r="H2151" t="n">
        <v>76.5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562209</v>
      </c>
      <c r="B2152" t="inlineStr">
        <is>
          <t>205_SEQ</t>
        </is>
      </c>
      <c r="C2152" t="n">
        <v>2145</v>
      </c>
      <c r="D2152" s="3" t="n">
        <v>45302.56190972222</v>
      </c>
      <c r="E2152" s="3" t="n">
        <v>45302.56195601852</v>
      </c>
      <c r="F2152" t="n">
        <v>67.3</v>
      </c>
      <c r="G2152" t="n">
        <v>9.19</v>
      </c>
      <c r="H2152" t="n">
        <v>76.5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562210</v>
      </c>
      <c r="B2153" t="inlineStr">
        <is>
          <t>205_SEQ</t>
        </is>
      </c>
      <c r="C2153" t="n">
        <v>2146</v>
      </c>
      <c r="D2153" s="3" t="n">
        <v>45302.56195601852</v>
      </c>
      <c r="E2153" s="3" t="n">
        <v>45302.56200231481</v>
      </c>
      <c r="F2153" t="n">
        <v>67.09999999999999</v>
      </c>
      <c r="G2153" t="n">
        <v>9.18</v>
      </c>
      <c r="H2153" t="n">
        <v>76.3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562211</v>
      </c>
      <c r="B2154" t="inlineStr">
        <is>
          <t>205_SEQ</t>
        </is>
      </c>
      <c r="C2154" t="n">
        <v>2147</v>
      </c>
      <c r="D2154" s="3" t="n">
        <v>45302.56200231481</v>
      </c>
      <c r="E2154" s="3" t="n">
        <v>45302.56204861111</v>
      </c>
      <c r="F2154" t="n">
        <v>67.09999999999999</v>
      </c>
      <c r="G2154" t="n">
        <v>9.19</v>
      </c>
      <c r="H2154" t="n">
        <v>76.3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562212</v>
      </c>
      <c r="B2155" t="inlineStr">
        <is>
          <t>205_SEQ</t>
        </is>
      </c>
      <c r="C2155" t="n">
        <v>2148</v>
      </c>
      <c r="D2155" s="3" t="n">
        <v>45302.56204861111</v>
      </c>
      <c r="E2155" s="3" t="n">
        <v>45302.56209490741</v>
      </c>
      <c r="F2155" t="n">
        <v>66.8</v>
      </c>
      <c r="G2155" t="n">
        <v>9.19</v>
      </c>
      <c r="H2155" t="n">
        <v>76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562213</v>
      </c>
      <c r="B2156" t="inlineStr">
        <is>
          <t>205_SEQ</t>
        </is>
      </c>
      <c r="C2156" t="n">
        <v>2149</v>
      </c>
      <c r="D2156" s="3" t="n">
        <v>45302.56209490741</v>
      </c>
      <c r="E2156" s="3" t="n">
        <v>45302.56214120371</v>
      </c>
      <c r="F2156" t="n">
        <v>66.7</v>
      </c>
      <c r="G2156" t="n">
        <v>9.18</v>
      </c>
      <c r="H2156" t="n">
        <v>75.90000000000001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562214</v>
      </c>
      <c r="B2157" t="inlineStr">
        <is>
          <t>205_SEQ</t>
        </is>
      </c>
      <c r="C2157" t="n">
        <v>2150</v>
      </c>
      <c r="D2157" s="3" t="n">
        <v>45302.56214120371</v>
      </c>
      <c r="E2157" s="3" t="n">
        <v>45302.5621875</v>
      </c>
      <c r="F2157" t="n">
        <v>66.59999999999999</v>
      </c>
      <c r="G2157" t="n">
        <v>9.18</v>
      </c>
      <c r="H2157" t="n">
        <v>75.8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562215</v>
      </c>
      <c r="B2158" t="inlineStr">
        <is>
          <t>205_SEQ</t>
        </is>
      </c>
      <c r="C2158" t="n">
        <v>2151</v>
      </c>
      <c r="D2158" s="3" t="n">
        <v>45302.5621875</v>
      </c>
      <c r="E2158" s="3" t="n">
        <v>45302.5622337963</v>
      </c>
      <c r="F2158" t="n">
        <v>66.5</v>
      </c>
      <c r="G2158" t="n">
        <v>9.16</v>
      </c>
      <c r="H2158" t="n">
        <v>75.7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562216</v>
      </c>
      <c r="B2159" t="inlineStr">
        <is>
          <t>205_SEQ</t>
        </is>
      </c>
      <c r="C2159" t="n">
        <v>2152</v>
      </c>
      <c r="D2159" s="3" t="n">
        <v>45302.5622337963</v>
      </c>
      <c r="E2159" s="3" t="n">
        <v>45302.56228009259</v>
      </c>
      <c r="F2159" t="n">
        <v>66.40000000000001</v>
      </c>
      <c r="G2159" t="n">
        <v>9.17</v>
      </c>
      <c r="H2159" t="n">
        <v>75.59999999999999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562217</v>
      </c>
      <c r="B2160" t="inlineStr">
        <is>
          <t>205_SEQ</t>
        </is>
      </c>
      <c r="C2160" t="n">
        <v>2153</v>
      </c>
      <c r="D2160" s="3" t="n">
        <v>45302.56228009259</v>
      </c>
      <c r="E2160" s="3" t="n">
        <v>45302.56232638889</v>
      </c>
      <c r="F2160" t="n">
        <v>66.3</v>
      </c>
      <c r="G2160" t="n">
        <v>9.16</v>
      </c>
      <c r="H2160" t="n">
        <v>75.5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562218</v>
      </c>
      <c r="B2161" t="inlineStr">
        <is>
          <t>205_SEQ</t>
        </is>
      </c>
      <c r="C2161" t="n">
        <v>2154</v>
      </c>
      <c r="D2161" s="3" t="n">
        <v>45302.56232638889</v>
      </c>
      <c r="E2161" s="3" t="n">
        <v>45302.56237268518</v>
      </c>
      <c r="F2161" t="n">
        <v>66.40000000000001</v>
      </c>
      <c r="G2161" t="n">
        <v>9.17</v>
      </c>
      <c r="H2161" t="n">
        <v>75.59999999999999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562219</v>
      </c>
      <c r="B2162" t="inlineStr">
        <is>
          <t>205_SEQ</t>
        </is>
      </c>
      <c r="C2162" t="n">
        <v>2155</v>
      </c>
      <c r="D2162" s="3" t="n">
        <v>45302.56237268518</v>
      </c>
      <c r="E2162" s="3" t="n">
        <v>45302.56241898148</v>
      </c>
      <c r="F2162" t="n">
        <v>66.59999999999999</v>
      </c>
      <c r="G2162" t="n">
        <v>9.15</v>
      </c>
      <c r="H2162" t="n">
        <v>75.8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562220</v>
      </c>
      <c r="B2163" t="inlineStr">
        <is>
          <t>205_SEQ</t>
        </is>
      </c>
      <c r="C2163" t="n">
        <v>2156</v>
      </c>
      <c r="D2163" s="3" t="n">
        <v>45302.56241898148</v>
      </c>
      <c r="E2163" s="3" t="n">
        <v>45302.56246527778</v>
      </c>
      <c r="F2163" t="n">
        <v>66.59999999999999</v>
      </c>
      <c r="G2163" t="n">
        <v>9.15</v>
      </c>
      <c r="H2163" t="n">
        <v>75.8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562221</v>
      </c>
      <c r="B2164" t="inlineStr">
        <is>
          <t>205_SEQ</t>
        </is>
      </c>
      <c r="C2164" t="n">
        <v>2157</v>
      </c>
      <c r="D2164" s="3" t="n">
        <v>45302.56246527778</v>
      </c>
      <c r="E2164" s="3" t="n">
        <v>45302.56251157408</v>
      </c>
      <c r="F2164" t="n">
        <v>66.8</v>
      </c>
      <c r="G2164" t="n">
        <v>9.15</v>
      </c>
      <c r="H2164" t="n">
        <v>75.90000000000001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562222</v>
      </c>
      <c r="B2165" t="inlineStr">
        <is>
          <t>205_SEQ</t>
        </is>
      </c>
      <c r="C2165" t="n">
        <v>2158</v>
      </c>
      <c r="D2165" s="3" t="n">
        <v>45302.56251157408</v>
      </c>
      <c r="E2165" s="3" t="n">
        <v>45302.56255787037</v>
      </c>
      <c r="F2165" t="n">
        <v>66.90000000000001</v>
      </c>
      <c r="G2165" t="n">
        <v>9.16</v>
      </c>
      <c r="H2165" t="n">
        <v>76.09999999999999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562223</v>
      </c>
      <c r="B2166" t="inlineStr">
        <is>
          <t>205_SEQ</t>
        </is>
      </c>
      <c r="C2166" t="n">
        <v>2159</v>
      </c>
      <c r="D2166" s="3" t="n">
        <v>45302.56255787037</v>
      </c>
      <c r="E2166" s="3" t="n">
        <v>45302.56260416667</v>
      </c>
      <c r="F2166" t="n">
        <v>67.2</v>
      </c>
      <c r="G2166" t="n">
        <v>9.140000000000001</v>
      </c>
      <c r="H2166" t="n">
        <v>76.3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562224</v>
      </c>
      <c r="B2167" t="inlineStr">
        <is>
          <t>205_SEQ</t>
        </is>
      </c>
      <c r="C2167" t="n">
        <v>2160</v>
      </c>
      <c r="D2167" s="3" t="n">
        <v>45302.56260416667</v>
      </c>
      <c r="E2167" s="3" t="n">
        <v>45302.56265046296</v>
      </c>
      <c r="F2167" t="n">
        <v>67.3</v>
      </c>
      <c r="G2167" t="n">
        <v>9.140000000000001</v>
      </c>
      <c r="H2167" t="n">
        <v>76.40000000000001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562225</v>
      </c>
      <c r="B2168" t="inlineStr">
        <is>
          <t>205_SEQ</t>
        </is>
      </c>
      <c r="C2168" t="n">
        <v>2161</v>
      </c>
      <c r="D2168" s="3" t="n">
        <v>45302.56265046296</v>
      </c>
      <c r="E2168" s="3" t="n">
        <v>45302.56269675926</v>
      </c>
      <c r="F2168" t="n">
        <v>67.40000000000001</v>
      </c>
      <c r="G2168" t="n">
        <v>9.15</v>
      </c>
      <c r="H2168" t="n">
        <v>76.59999999999999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562226</v>
      </c>
      <c r="B2169" t="inlineStr">
        <is>
          <t>205_SEQ</t>
        </is>
      </c>
      <c r="C2169" t="n">
        <v>2162</v>
      </c>
      <c r="D2169" s="3" t="n">
        <v>45302.56269675926</v>
      </c>
      <c r="E2169" s="3" t="n">
        <v>45302.56274305555</v>
      </c>
      <c r="F2169" t="n">
        <v>67.59999999999999</v>
      </c>
      <c r="G2169" t="n">
        <v>9.140000000000001</v>
      </c>
      <c r="H2169" t="n">
        <v>76.7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562227</v>
      </c>
      <c r="B2170" t="inlineStr">
        <is>
          <t>205_SEQ</t>
        </is>
      </c>
      <c r="C2170" t="n">
        <v>2163</v>
      </c>
      <c r="D2170" s="3" t="n">
        <v>45302.56274305555</v>
      </c>
      <c r="E2170" s="3" t="n">
        <v>45302.56278935185</v>
      </c>
      <c r="F2170" t="n">
        <v>67.59999999999999</v>
      </c>
      <c r="G2170" t="n">
        <v>9.130000000000001</v>
      </c>
      <c r="H2170" t="n">
        <v>76.7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562228</v>
      </c>
      <c r="B2171" t="inlineStr">
        <is>
          <t>205_SEQ</t>
        </is>
      </c>
      <c r="C2171" t="n">
        <v>2164</v>
      </c>
      <c r="D2171" s="3" t="n">
        <v>45302.56278935185</v>
      </c>
      <c r="E2171" s="3" t="n">
        <v>45302.56283564815</v>
      </c>
      <c r="F2171" t="n">
        <v>67.7</v>
      </c>
      <c r="G2171" t="n">
        <v>9.130000000000001</v>
      </c>
      <c r="H2171" t="n">
        <v>76.8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562229</v>
      </c>
      <c r="B2172" t="inlineStr">
        <is>
          <t>205_SEQ</t>
        </is>
      </c>
      <c r="C2172" t="n">
        <v>2165</v>
      </c>
      <c r="D2172" s="3" t="n">
        <v>45302.56283564815</v>
      </c>
      <c r="E2172" s="3" t="n">
        <v>45302.56288194445</v>
      </c>
      <c r="F2172" t="n">
        <v>67.7</v>
      </c>
      <c r="G2172" t="n">
        <v>9.109999999999999</v>
      </c>
      <c r="H2172" t="n">
        <v>76.8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562230</v>
      </c>
      <c r="B2173" t="inlineStr">
        <is>
          <t>205_SEQ</t>
        </is>
      </c>
      <c r="C2173" t="n">
        <v>2166</v>
      </c>
      <c r="D2173" s="3" t="n">
        <v>45302.56288194445</v>
      </c>
      <c r="E2173" s="3" t="n">
        <v>45302.56292824074</v>
      </c>
      <c r="F2173" t="n">
        <v>67.7</v>
      </c>
      <c r="G2173" t="n">
        <v>9.140000000000001</v>
      </c>
      <c r="H2173" t="n">
        <v>76.8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562231</v>
      </c>
      <c r="B2174" t="inlineStr">
        <is>
          <t>205_SEQ</t>
        </is>
      </c>
      <c r="C2174" t="n">
        <v>2167</v>
      </c>
      <c r="D2174" s="3" t="n">
        <v>45302.56292824074</v>
      </c>
      <c r="E2174" s="3" t="n">
        <v>45302.56297453704</v>
      </c>
      <c r="F2174" t="n">
        <v>67.7</v>
      </c>
      <c r="G2174" t="n">
        <v>9.130000000000001</v>
      </c>
      <c r="H2174" t="n">
        <v>76.8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562232</v>
      </c>
      <c r="B2175" t="inlineStr">
        <is>
          <t>205_SEQ</t>
        </is>
      </c>
      <c r="C2175" t="n">
        <v>2168</v>
      </c>
      <c r="D2175" s="3" t="n">
        <v>45302.56297453704</v>
      </c>
      <c r="E2175" s="3" t="n">
        <v>45302.56302083333</v>
      </c>
      <c r="F2175" t="n">
        <v>67.7</v>
      </c>
      <c r="G2175" t="n">
        <v>9.130000000000001</v>
      </c>
      <c r="H2175" t="n">
        <v>76.8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562233</v>
      </c>
      <c r="B2176" t="inlineStr">
        <is>
          <t>205_SEQ</t>
        </is>
      </c>
      <c r="C2176" t="n">
        <v>2169</v>
      </c>
      <c r="D2176" s="3" t="n">
        <v>45302.56302083333</v>
      </c>
      <c r="E2176" s="3" t="n">
        <v>45302.56306712963</v>
      </c>
      <c r="F2176" t="n">
        <v>67.8</v>
      </c>
      <c r="G2176" t="n">
        <v>9.119999999999999</v>
      </c>
      <c r="H2176" t="n">
        <v>76.90000000000001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562234</v>
      </c>
      <c r="B2177" t="inlineStr">
        <is>
          <t>205_SEQ</t>
        </is>
      </c>
      <c r="C2177" t="n">
        <v>2170</v>
      </c>
      <c r="D2177" s="3" t="n">
        <v>45302.56306712963</v>
      </c>
      <c r="E2177" s="3" t="n">
        <v>45302.56311342592</v>
      </c>
      <c r="F2177" t="n">
        <v>67.7</v>
      </c>
      <c r="G2177" t="n">
        <v>9.119999999999999</v>
      </c>
      <c r="H2177" t="n">
        <v>76.8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562235</v>
      </c>
      <c r="B2178" t="inlineStr">
        <is>
          <t>205_SEQ</t>
        </is>
      </c>
      <c r="C2178" t="n">
        <v>2171</v>
      </c>
      <c r="D2178" s="3" t="n">
        <v>45302.56311342592</v>
      </c>
      <c r="E2178" s="3" t="n">
        <v>45302.56315972222</v>
      </c>
      <c r="F2178" t="n">
        <v>67.8</v>
      </c>
      <c r="G2178" t="n">
        <v>9.1</v>
      </c>
      <c r="H2178" t="n">
        <v>76.90000000000001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562236</v>
      </c>
      <c r="B2179" t="inlineStr">
        <is>
          <t>205_SEQ</t>
        </is>
      </c>
      <c r="C2179" t="n">
        <v>2172</v>
      </c>
      <c r="D2179" s="3" t="n">
        <v>45302.56315972222</v>
      </c>
      <c r="E2179" s="3" t="n">
        <v>45302.56320601852</v>
      </c>
      <c r="F2179" t="n">
        <v>67.7</v>
      </c>
      <c r="G2179" t="n">
        <v>9.1</v>
      </c>
      <c r="H2179" t="n">
        <v>76.8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562237</v>
      </c>
      <c r="B2180" t="inlineStr">
        <is>
          <t>205_SEQ</t>
        </is>
      </c>
      <c r="C2180" t="n">
        <v>2173</v>
      </c>
      <c r="D2180" s="3" t="n">
        <v>45302.56320601852</v>
      </c>
      <c r="E2180" s="3" t="n">
        <v>45302.56325231482</v>
      </c>
      <c r="F2180" t="n">
        <v>67.7</v>
      </c>
      <c r="G2180" t="n">
        <v>9.1</v>
      </c>
      <c r="H2180" t="n">
        <v>76.8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562238</v>
      </c>
      <c r="B2181" t="inlineStr">
        <is>
          <t>205_SEQ</t>
        </is>
      </c>
      <c r="C2181" t="n">
        <v>2174</v>
      </c>
      <c r="D2181" s="3" t="n">
        <v>45302.56325231482</v>
      </c>
      <c r="E2181" s="3" t="n">
        <v>45302.56329861111</v>
      </c>
      <c r="F2181" t="n">
        <v>67.8</v>
      </c>
      <c r="G2181" t="n">
        <v>9.109999999999999</v>
      </c>
      <c r="H2181" t="n">
        <v>76.90000000000001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562239</v>
      </c>
      <c r="B2182" t="inlineStr">
        <is>
          <t>205_SEQ</t>
        </is>
      </c>
      <c r="C2182" t="n">
        <v>2175</v>
      </c>
      <c r="D2182" s="3" t="n">
        <v>45302.56329861111</v>
      </c>
      <c r="E2182" s="3" t="n">
        <v>45302.56334490741</v>
      </c>
      <c r="F2182" t="n">
        <v>67.7</v>
      </c>
      <c r="G2182" t="n">
        <v>9.1</v>
      </c>
      <c r="H2182" t="n">
        <v>76.8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562240</v>
      </c>
      <c r="B2183" t="inlineStr">
        <is>
          <t>205_SEQ</t>
        </is>
      </c>
      <c r="C2183" t="n">
        <v>2176</v>
      </c>
      <c r="D2183" s="3" t="n">
        <v>45302.56334490741</v>
      </c>
      <c r="E2183" s="3" t="n">
        <v>45302.5633912037</v>
      </c>
      <c r="F2183" t="n">
        <v>67.7</v>
      </c>
      <c r="G2183" t="n">
        <v>9.1</v>
      </c>
      <c r="H2183" t="n">
        <v>76.8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562241</v>
      </c>
      <c r="B2184" t="inlineStr">
        <is>
          <t>205_SEQ</t>
        </is>
      </c>
      <c r="C2184" t="n">
        <v>2177</v>
      </c>
      <c r="D2184" s="3" t="n">
        <v>45302.5633912037</v>
      </c>
      <c r="E2184" s="3" t="n">
        <v>45302.5634375</v>
      </c>
      <c r="F2184" t="n">
        <v>67.8</v>
      </c>
      <c r="G2184" t="n">
        <v>9.119999999999999</v>
      </c>
      <c r="H2184" t="n">
        <v>76.90000000000001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562242</v>
      </c>
      <c r="B2185" t="inlineStr">
        <is>
          <t>205_SEQ</t>
        </is>
      </c>
      <c r="C2185" t="n">
        <v>2178</v>
      </c>
      <c r="D2185" s="3" t="n">
        <v>45302.5634375</v>
      </c>
      <c r="E2185" s="3" t="n">
        <v>45302.56348379629</v>
      </c>
      <c r="F2185" t="n">
        <v>67.8</v>
      </c>
      <c r="G2185" t="n">
        <v>9.09</v>
      </c>
      <c r="H2185" t="n">
        <v>76.90000000000001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562243</v>
      </c>
      <c r="B2186" t="inlineStr">
        <is>
          <t>205_SEQ</t>
        </is>
      </c>
      <c r="C2186" t="n">
        <v>2179</v>
      </c>
      <c r="D2186" s="3" t="n">
        <v>45302.56348379629</v>
      </c>
      <c r="E2186" s="3" t="n">
        <v>45302.56353009259</v>
      </c>
      <c r="F2186" t="n">
        <v>67.90000000000001</v>
      </c>
      <c r="G2186" t="n">
        <v>9.09</v>
      </c>
      <c r="H2186" t="n">
        <v>77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562244</v>
      </c>
      <c r="B2187" t="inlineStr">
        <is>
          <t>205_SEQ</t>
        </is>
      </c>
      <c r="C2187" t="n">
        <v>2180</v>
      </c>
      <c r="D2187" s="3" t="n">
        <v>45302.56353009259</v>
      </c>
      <c r="E2187" s="3" t="n">
        <v>45302.56357638889</v>
      </c>
      <c r="F2187" t="n">
        <v>67.8</v>
      </c>
      <c r="G2187" t="n">
        <v>9.07</v>
      </c>
      <c r="H2187" t="n">
        <v>76.90000000000001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562245</v>
      </c>
      <c r="B2188" t="inlineStr">
        <is>
          <t>205_SEQ</t>
        </is>
      </c>
      <c r="C2188" t="n">
        <v>2181</v>
      </c>
      <c r="D2188" s="3" t="n">
        <v>45302.56357638889</v>
      </c>
      <c r="E2188" s="3" t="n">
        <v>45302.56362268519</v>
      </c>
      <c r="F2188" t="n">
        <v>67.90000000000001</v>
      </c>
      <c r="G2188" t="n">
        <v>9.09</v>
      </c>
      <c r="H2188" t="n">
        <v>77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562246</v>
      </c>
      <c r="B2189" t="inlineStr">
        <is>
          <t>205_SEQ</t>
        </is>
      </c>
      <c r="C2189" t="n">
        <v>2182</v>
      </c>
      <c r="D2189" s="3" t="n">
        <v>45302.56362268519</v>
      </c>
      <c r="E2189" s="3" t="n">
        <v>45302.56366898148</v>
      </c>
      <c r="F2189" t="n">
        <v>68</v>
      </c>
      <c r="G2189" t="n">
        <v>9.1</v>
      </c>
      <c r="H2189" t="n">
        <v>77.09999999999999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562247</v>
      </c>
      <c r="B2190" t="inlineStr">
        <is>
          <t>205_SEQ</t>
        </is>
      </c>
      <c r="C2190" t="n">
        <v>2183</v>
      </c>
      <c r="D2190" s="3" t="n">
        <v>45302.56366898148</v>
      </c>
      <c r="E2190" s="3" t="n">
        <v>45302.56371527778</v>
      </c>
      <c r="F2190" t="n">
        <v>68.09999999999999</v>
      </c>
      <c r="G2190" t="n">
        <v>9.09</v>
      </c>
      <c r="H2190" t="n">
        <v>77.2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562248</v>
      </c>
      <c r="B2191" t="inlineStr">
        <is>
          <t>205_SEQ</t>
        </is>
      </c>
      <c r="C2191" t="n">
        <v>2184</v>
      </c>
      <c r="D2191" s="3" t="n">
        <v>45302.56371527778</v>
      </c>
      <c r="E2191" s="3" t="n">
        <v>45302.56376157407</v>
      </c>
      <c r="F2191" t="n">
        <v>68.2</v>
      </c>
      <c r="G2191" t="n">
        <v>9.07</v>
      </c>
      <c r="H2191" t="n">
        <v>77.3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562249</v>
      </c>
      <c r="B2192" t="inlineStr">
        <is>
          <t>205_SEQ</t>
        </is>
      </c>
      <c r="C2192" t="n">
        <v>2185</v>
      </c>
      <c r="D2192" s="3" t="n">
        <v>45302.56376157407</v>
      </c>
      <c r="E2192" s="3" t="n">
        <v>45302.56380787037</v>
      </c>
      <c r="F2192" t="n">
        <v>68.5</v>
      </c>
      <c r="G2192" t="n">
        <v>9.07</v>
      </c>
      <c r="H2192" t="n">
        <v>77.59999999999999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562250</v>
      </c>
      <c r="B2193" t="inlineStr">
        <is>
          <t>205_SEQ</t>
        </is>
      </c>
      <c r="C2193" t="n">
        <v>2186</v>
      </c>
      <c r="D2193" s="3" t="n">
        <v>45302.56380787037</v>
      </c>
      <c r="E2193" s="3" t="n">
        <v>45302.56385416666</v>
      </c>
      <c r="F2193" t="n">
        <v>68.90000000000001</v>
      </c>
      <c r="G2193" t="n">
        <v>9.08</v>
      </c>
      <c r="H2193" t="n">
        <v>78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562251</v>
      </c>
      <c r="B2194" t="inlineStr">
        <is>
          <t>205_SEQ</t>
        </is>
      </c>
      <c r="C2194" t="n">
        <v>2187</v>
      </c>
      <c r="D2194" s="3" t="n">
        <v>45302.56385416666</v>
      </c>
      <c r="E2194" s="3" t="n">
        <v>45302.56390046296</v>
      </c>
      <c r="F2194" t="n">
        <v>69.2</v>
      </c>
      <c r="G2194" t="n">
        <v>9.08</v>
      </c>
      <c r="H2194" t="n">
        <v>78.3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562252</v>
      </c>
      <c r="B2195" t="inlineStr">
        <is>
          <t>205_SEQ</t>
        </is>
      </c>
      <c r="C2195" t="n">
        <v>2188</v>
      </c>
      <c r="D2195" s="3" t="n">
        <v>45302.56390046296</v>
      </c>
      <c r="E2195" s="3" t="n">
        <v>45302.56394675926</v>
      </c>
      <c r="F2195" t="n">
        <v>69.8</v>
      </c>
      <c r="G2195" t="n">
        <v>9.07</v>
      </c>
      <c r="H2195" t="n">
        <v>78.90000000000001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562253</v>
      </c>
      <c r="B2196" t="inlineStr">
        <is>
          <t>205_SEQ</t>
        </is>
      </c>
      <c r="C2196" t="n">
        <v>2189</v>
      </c>
      <c r="D2196" s="3" t="n">
        <v>45302.56394675926</v>
      </c>
      <c r="E2196" s="3" t="n">
        <v>45302.56399305556</v>
      </c>
      <c r="F2196" t="n">
        <v>70.40000000000001</v>
      </c>
      <c r="G2196" t="n">
        <v>9.08</v>
      </c>
      <c r="H2196" t="n">
        <v>79.5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562254</v>
      </c>
      <c r="B2197" t="inlineStr">
        <is>
          <t>205_SEQ</t>
        </is>
      </c>
      <c r="C2197" t="n">
        <v>2190</v>
      </c>
      <c r="D2197" s="3" t="n">
        <v>45302.56399305556</v>
      </c>
      <c r="E2197" s="3" t="n">
        <v>45302.56403935186</v>
      </c>
      <c r="F2197" t="n">
        <v>71.3</v>
      </c>
      <c r="G2197" t="n">
        <v>9.08</v>
      </c>
      <c r="H2197" t="n">
        <v>80.40000000000001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562255</v>
      </c>
      <c r="B2198" t="inlineStr">
        <is>
          <t>205_SEQ</t>
        </is>
      </c>
      <c r="C2198" t="n">
        <v>2191</v>
      </c>
      <c r="D2198" s="3" t="n">
        <v>45302.56403935186</v>
      </c>
      <c r="E2198" s="3" t="n">
        <v>45302.56408564815</v>
      </c>
      <c r="F2198" t="n">
        <v>72.40000000000001</v>
      </c>
      <c r="G2198" t="n">
        <v>9.09</v>
      </c>
      <c r="H2198" t="n">
        <v>81.5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562256</v>
      </c>
      <c r="B2199" t="inlineStr">
        <is>
          <t>205_SEQ</t>
        </is>
      </c>
      <c r="C2199" t="n">
        <v>2192</v>
      </c>
      <c r="D2199" s="3" t="n">
        <v>45302.56408564815</v>
      </c>
      <c r="E2199" s="3" t="n">
        <v>45302.56413194445</v>
      </c>
      <c r="F2199" t="n">
        <v>73.8</v>
      </c>
      <c r="G2199" t="n">
        <v>9.09</v>
      </c>
      <c r="H2199" t="n">
        <v>82.90000000000001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562257</v>
      </c>
      <c r="B2200" t="inlineStr">
        <is>
          <t>205_SEQ</t>
        </is>
      </c>
      <c r="C2200" t="n">
        <v>2193</v>
      </c>
      <c r="D2200" s="3" t="n">
        <v>45302.56413194445</v>
      </c>
      <c r="E2200" s="3" t="n">
        <v>45302.56417824074</v>
      </c>
      <c r="F2200" t="n">
        <v>75.59999999999999</v>
      </c>
      <c r="G2200" t="n">
        <v>9.07</v>
      </c>
      <c r="H2200" t="n">
        <v>84.7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562258</v>
      </c>
      <c r="B2201" t="inlineStr">
        <is>
          <t>205_SEQ</t>
        </is>
      </c>
      <c r="C2201" t="n">
        <v>2194</v>
      </c>
      <c r="D2201" s="3" t="n">
        <v>45302.56417824074</v>
      </c>
      <c r="E2201" s="3" t="n">
        <v>45302.56422453704</v>
      </c>
      <c r="F2201" t="n">
        <v>77.90000000000001</v>
      </c>
      <c r="G2201" t="n">
        <v>9.07</v>
      </c>
      <c r="H2201" t="n">
        <v>87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562259</v>
      </c>
      <c r="B2202" t="inlineStr">
        <is>
          <t>205_SEQ</t>
        </is>
      </c>
      <c r="C2202" t="n">
        <v>2195</v>
      </c>
      <c r="D2202" s="3" t="n">
        <v>45302.56422453704</v>
      </c>
      <c r="E2202" s="3" t="n">
        <v>45302.56427083333</v>
      </c>
      <c r="F2202" t="n">
        <v>81</v>
      </c>
      <c r="G2202" t="n">
        <v>9.07</v>
      </c>
      <c r="H2202" t="n">
        <v>90.09999999999999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562260</v>
      </c>
      <c r="B2203" t="inlineStr">
        <is>
          <t>205_SEQ</t>
        </is>
      </c>
      <c r="C2203" t="n">
        <v>2196</v>
      </c>
      <c r="D2203" s="3" t="n">
        <v>45302.56427083333</v>
      </c>
      <c r="E2203" s="3" t="n">
        <v>45302.56431712963</v>
      </c>
      <c r="F2203" t="n">
        <v>84.8</v>
      </c>
      <c r="G2203" t="n">
        <v>9.08</v>
      </c>
      <c r="H2203" t="n">
        <v>93.90000000000001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562261</v>
      </c>
      <c r="B2204" t="inlineStr">
        <is>
          <t>205_SEQ</t>
        </is>
      </c>
      <c r="C2204" t="n">
        <v>2197</v>
      </c>
      <c r="D2204" s="3" t="n">
        <v>45302.56431712963</v>
      </c>
      <c r="E2204" s="3" t="n">
        <v>45302.56436342592</v>
      </c>
      <c r="F2204" t="n">
        <v>89.5</v>
      </c>
      <c r="G2204" t="n">
        <v>9.07</v>
      </c>
      <c r="H2204" t="n">
        <v>98.59999999999999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562262</v>
      </c>
      <c r="B2205" t="inlineStr">
        <is>
          <t>205_SEQ</t>
        </is>
      </c>
      <c r="C2205" t="n">
        <v>2198</v>
      </c>
      <c r="D2205" s="3" t="n">
        <v>45302.56436342592</v>
      </c>
      <c r="E2205" s="3" t="n">
        <v>45302.56440972222</v>
      </c>
      <c r="F2205" t="n">
        <v>94.90000000000001</v>
      </c>
      <c r="G2205" t="n">
        <v>9.07</v>
      </c>
      <c r="H2205" t="n">
        <v>104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562263</v>
      </c>
      <c r="B2206" t="inlineStr">
        <is>
          <t>205_SEQ</t>
        </is>
      </c>
      <c r="C2206" t="n">
        <v>2199</v>
      </c>
      <c r="D2206" s="3" t="n">
        <v>45302.56440972222</v>
      </c>
      <c r="E2206" s="3" t="n">
        <v>45302.56445601852</v>
      </c>
      <c r="F2206" t="n">
        <v>101</v>
      </c>
      <c r="G2206" t="n">
        <v>9.06</v>
      </c>
      <c r="H2206" t="n">
        <v>110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562264</v>
      </c>
      <c r="B2207" t="inlineStr">
        <is>
          <t>205_SEQ</t>
        </is>
      </c>
      <c r="C2207" t="n">
        <v>2200</v>
      </c>
      <c r="D2207" s="3" t="n">
        <v>45302.56445601852</v>
      </c>
      <c r="E2207" s="3" t="n">
        <v>45302.56450231482</v>
      </c>
      <c r="F2207" t="n">
        <v>108</v>
      </c>
      <c r="G2207" t="n">
        <v>9.039999999999999</v>
      </c>
      <c r="H2207" t="n">
        <v>117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562265</v>
      </c>
      <c r="B2208" t="inlineStr">
        <is>
          <t>205_SEQ</t>
        </is>
      </c>
      <c r="C2208" t="n">
        <v>2201</v>
      </c>
      <c r="D2208" s="3" t="n">
        <v>45302.56450231482</v>
      </c>
      <c r="E2208" s="3" t="n">
        <v>45302.56454861111</v>
      </c>
      <c r="F2208" t="n">
        <v>115</v>
      </c>
      <c r="G2208" t="n">
        <v>9.050000000000001</v>
      </c>
      <c r="H2208" t="n">
        <v>124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562266</v>
      </c>
      <c r="B2209" t="inlineStr">
        <is>
          <t>205_SEQ</t>
        </is>
      </c>
      <c r="C2209" t="n">
        <v>2202</v>
      </c>
      <c r="D2209" s="3" t="n">
        <v>45302.56454861111</v>
      </c>
      <c r="E2209" s="3" t="n">
        <v>45302.56459490741</v>
      </c>
      <c r="F2209" t="n">
        <v>122</v>
      </c>
      <c r="G2209" t="n">
        <v>9.039999999999999</v>
      </c>
      <c r="H2209" t="n">
        <v>131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562267</v>
      </c>
      <c r="B2210" t="inlineStr">
        <is>
          <t>205_SEQ</t>
        </is>
      </c>
      <c r="C2210" t="n">
        <v>2203</v>
      </c>
      <c r="D2210" s="3" t="n">
        <v>45302.56459490741</v>
      </c>
      <c r="E2210" s="3" t="n">
        <v>45302.5646412037</v>
      </c>
      <c r="F2210" t="n">
        <v>129</v>
      </c>
      <c r="G2210" t="n">
        <v>9.039999999999999</v>
      </c>
      <c r="H2210" t="n">
        <v>138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562268</v>
      </c>
      <c r="B2211" t="inlineStr">
        <is>
          <t>205_SEQ</t>
        </is>
      </c>
      <c r="C2211" t="n">
        <v>2204</v>
      </c>
      <c r="D2211" s="3" t="n">
        <v>45302.5646412037</v>
      </c>
      <c r="E2211" s="3" t="n">
        <v>45302.5646875</v>
      </c>
      <c r="F2211" t="n">
        <v>134</v>
      </c>
      <c r="G2211" t="n">
        <v>9.050000000000001</v>
      </c>
      <c r="H2211" t="n">
        <v>143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562269</v>
      </c>
      <c r="B2212" t="inlineStr">
        <is>
          <t>205_SEQ</t>
        </is>
      </c>
      <c r="C2212" t="n">
        <v>2205</v>
      </c>
      <c r="D2212" s="3" t="n">
        <v>45302.5646875</v>
      </c>
      <c r="E2212" s="3" t="n">
        <v>45302.56473379629</v>
      </c>
      <c r="F2212" t="n">
        <v>139</v>
      </c>
      <c r="G2212" t="n">
        <v>9.039999999999999</v>
      </c>
      <c r="H2212" t="n">
        <v>148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562270</v>
      </c>
      <c r="B2213" t="inlineStr">
        <is>
          <t>205_SEQ</t>
        </is>
      </c>
      <c r="C2213" t="n">
        <v>2206</v>
      </c>
      <c r="D2213" s="3" t="n">
        <v>45302.56473379629</v>
      </c>
      <c r="E2213" s="3" t="n">
        <v>45302.56478009259</v>
      </c>
      <c r="F2213" t="n">
        <v>142</v>
      </c>
      <c r="G2213" t="n">
        <v>9.02</v>
      </c>
      <c r="H2213" t="n">
        <v>151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562271</v>
      </c>
      <c r="B2214" t="inlineStr">
        <is>
          <t>205_SEQ</t>
        </is>
      </c>
      <c r="C2214" t="n">
        <v>2207</v>
      </c>
      <c r="D2214" s="3" t="n">
        <v>45302.56478009259</v>
      </c>
      <c r="E2214" s="3" t="n">
        <v>45302.56482638889</v>
      </c>
      <c r="F2214" t="n">
        <v>144</v>
      </c>
      <c r="G2214" t="n">
        <v>9.029999999999999</v>
      </c>
      <c r="H2214" t="n">
        <v>153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562272</v>
      </c>
      <c r="B2215" t="inlineStr">
        <is>
          <t>205_SEQ</t>
        </is>
      </c>
      <c r="C2215" t="n">
        <v>2208</v>
      </c>
      <c r="D2215" s="3" t="n">
        <v>45302.56482638889</v>
      </c>
      <c r="E2215" s="3" t="n">
        <v>45302.56487268519</v>
      </c>
      <c r="F2215" t="n">
        <v>145</v>
      </c>
      <c r="G2215" t="n">
        <v>9.050000000000001</v>
      </c>
      <c r="H2215" t="n">
        <v>154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562273</v>
      </c>
      <c r="B2216" t="inlineStr">
        <is>
          <t>205_SEQ</t>
        </is>
      </c>
      <c r="C2216" t="n">
        <v>2209</v>
      </c>
      <c r="D2216" s="3" t="n">
        <v>45302.56487268519</v>
      </c>
      <c r="E2216" s="3" t="n">
        <v>45302.56491898148</v>
      </c>
      <c r="F2216" t="n">
        <v>144</v>
      </c>
      <c r="G2216" t="n">
        <v>9.029999999999999</v>
      </c>
      <c r="H2216" t="n">
        <v>153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562274</v>
      </c>
      <c r="B2217" t="inlineStr">
        <is>
          <t>205_SEQ</t>
        </is>
      </c>
      <c r="C2217" t="n">
        <v>2210</v>
      </c>
      <c r="D2217" s="3" t="n">
        <v>45302.56491898148</v>
      </c>
      <c r="E2217" s="3" t="n">
        <v>45302.56496527778</v>
      </c>
      <c r="F2217" t="n">
        <v>143</v>
      </c>
      <c r="G2217" t="n">
        <v>9.039999999999999</v>
      </c>
      <c r="H2217" t="n">
        <v>152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562275</v>
      </c>
      <c r="B2218" t="inlineStr">
        <is>
          <t>205_SEQ</t>
        </is>
      </c>
      <c r="C2218" t="n">
        <v>2211</v>
      </c>
      <c r="D2218" s="3" t="n">
        <v>45302.56496527778</v>
      </c>
      <c r="E2218" s="3" t="n">
        <v>45302.56501157407</v>
      </c>
      <c r="F2218" t="n">
        <v>140</v>
      </c>
      <c r="G2218" t="n">
        <v>9.02</v>
      </c>
      <c r="H2218" t="n">
        <v>149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562276</v>
      </c>
      <c r="B2219" t="inlineStr">
        <is>
          <t>205_SEQ</t>
        </is>
      </c>
      <c r="C2219" t="n">
        <v>2212</v>
      </c>
      <c r="D2219" s="3" t="n">
        <v>45302.56501157407</v>
      </c>
      <c r="E2219" s="3" t="n">
        <v>45302.56505787037</v>
      </c>
      <c r="F2219" t="n">
        <v>136</v>
      </c>
      <c r="G2219" t="n">
        <v>9.02</v>
      </c>
      <c r="H2219" t="n">
        <v>145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562277</v>
      </c>
      <c r="B2220" t="inlineStr">
        <is>
          <t>205_SEQ</t>
        </is>
      </c>
      <c r="C2220" t="n">
        <v>2213</v>
      </c>
      <c r="D2220" s="3" t="n">
        <v>45302.56505787037</v>
      </c>
      <c r="E2220" s="3" t="n">
        <v>45302.56510416666</v>
      </c>
      <c r="F2220" t="n">
        <v>133</v>
      </c>
      <c r="G2220" t="n">
        <v>9.02</v>
      </c>
      <c r="H2220" t="n">
        <v>142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562278</v>
      </c>
      <c r="B2221" t="inlineStr">
        <is>
          <t>205_SEQ</t>
        </is>
      </c>
      <c r="C2221" t="n">
        <v>2214</v>
      </c>
      <c r="D2221" s="3" t="n">
        <v>45302.56510416666</v>
      </c>
      <c r="E2221" s="3" t="n">
        <v>45302.56515046296</v>
      </c>
      <c r="F2221" t="n">
        <v>128</v>
      </c>
      <c r="G2221" t="n">
        <v>9.029999999999999</v>
      </c>
      <c r="H2221" t="n">
        <v>137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562279</v>
      </c>
      <c r="B2222" t="inlineStr">
        <is>
          <t>205_SEQ</t>
        </is>
      </c>
      <c r="C2222" t="n">
        <v>2215</v>
      </c>
      <c r="D2222" s="3" t="n">
        <v>45302.56515046296</v>
      </c>
      <c r="E2222" s="3" t="n">
        <v>45302.56519675926</v>
      </c>
      <c r="F2222" t="n">
        <v>123</v>
      </c>
      <c r="G2222" t="n">
        <v>9.039999999999999</v>
      </c>
      <c r="H2222" t="n">
        <v>132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562280</v>
      </c>
      <c r="B2223" t="inlineStr">
        <is>
          <t>205_SEQ</t>
        </is>
      </c>
      <c r="C2223" t="n">
        <v>2216</v>
      </c>
      <c r="D2223" s="3" t="n">
        <v>45302.56519675926</v>
      </c>
      <c r="E2223" s="3" t="n">
        <v>45302.56524305556</v>
      </c>
      <c r="F2223" t="n">
        <v>119</v>
      </c>
      <c r="G2223" t="n">
        <v>9.039999999999999</v>
      </c>
      <c r="H2223" t="n">
        <v>128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562281</v>
      </c>
      <c r="B2224" t="inlineStr">
        <is>
          <t>205_SEQ</t>
        </is>
      </c>
      <c r="C2224" t="n">
        <v>2217</v>
      </c>
      <c r="D2224" s="3" t="n">
        <v>45302.56524305556</v>
      </c>
      <c r="E2224" s="3" t="n">
        <v>45302.56528935185</v>
      </c>
      <c r="F2224" t="n">
        <v>115</v>
      </c>
      <c r="G2224" t="n">
        <v>9.029999999999999</v>
      </c>
      <c r="H2224" t="n">
        <v>124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562282</v>
      </c>
      <c r="B2225" t="inlineStr">
        <is>
          <t>205_SEQ</t>
        </is>
      </c>
      <c r="C2225" t="n">
        <v>2218</v>
      </c>
      <c r="D2225" s="3" t="n">
        <v>45302.56528935185</v>
      </c>
      <c r="E2225" s="3" t="n">
        <v>45302.56533564815</v>
      </c>
      <c r="F2225" t="n">
        <v>110</v>
      </c>
      <c r="G2225" t="n">
        <v>9.029999999999999</v>
      </c>
      <c r="H2225" t="n">
        <v>119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562283</v>
      </c>
      <c r="B2226" t="inlineStr">
        <is>
          <t>205_SEQ</t>
        </is>
      </c>
      <c r="C2226" t="n">
        <v>2219</v>
      </c>
      <c r="D2226" s="3" t="n">
        <v>45302.56533564815</v>
      </c>
      <c r="E2226" s="3" t="n">
        <v>45302.56538194444</v>
      </c>
      <c r="F2226" t="n">
        <v>106</v>
      </c>
      <c r="G2226" t="n">
        <v>9.02</v>
      </c>
      <c r="H2226" t="n">
        <v>115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562284</v>
      </c>
      <c r="B2227" t="inlineStr">
        <is>
          <t>205_SEQ</t>
        </is>
      </c>
      <c r="C2227" t="n">
        <v>2220</v>
      </c>
      <c r="D2227" s="3" t="n">
        <v>45302.56538194444</v>
      </c>
      <c r="E2227" s="3" t="n">
        <v>45302.56542824074</v>
      </c>
      <c r="F2227" t="n">
        <v>102</v>
      </c>
      <c r="G2227" t="n">
        <v>9</v>
      </c>
      <c r="H2227" t="n">
        <v>111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562285</v>
      </c>
      <c r="B2228" t="inlineStr">
        <is>
          <t>205_SEQ</t>
        </is>
      </c>
      <c r="C2228" t="n">
        <v>2221</v>
      </c>
      <c r="D2228" s="3" t="n">
        <v>45302.56542824074</v>
      </c>
      <c r="E2228" s="3" t="n">
        <v>45302.56547453703</v>
      </c>
      <c r="F2228" t="n">
        <v>99</v>
      </c>
      <c r="G2228" t="n">
        <v>9</v>
      </c>
      <c r="H2228" t="n">
        <v>108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562286</v>
      </c>
      <c r="B2229" t="inlineStr">
        <is>
          <t>205_SEQ</t>
        </is>
      </c>
      <c r="C2229" t="n">
        <v>2222</v>
      </c>
      <c r="D2229" s="3" t="n">
        <v>45302.56547453703</v>
      </c>
      <c r="E2229" s="3" t="n">
        <v>45302.56552083333</v>
      </c>
      <c r="F2229" t="n">
        <v>96</v>
      </c>
      <c r="G2229" t="n">
        <v>9.01</v>
      </c>
      <c r="H2229" t="n">
        <v>105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562287</v>
      </c>
      <c r="B2230" t="inlineStr">
        <is>
          <t>205_SEQ</t>
        </is>
      </c>
      <c r="C2230" t="n">
        <v>2223</v>
      </c>
      <c r="D2230" s="3" t="n">
        <v>45302.56552083333</v>
      </c>
      <c r="E2230" s="3" t="n">
        <v>45302.56556712963</v>
      </c>
      <c r="F2230" t="n">
        <v>93</v>
      </c>
      <c r="G2230" t="n">
        <v>9.01</v>
      </c>
      <c r="H2230" t="n">
        <v>102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562288</v>
      </c>
      <c r="B2231" t="inlineStr">
        <is>
          <t>205_SEQ</t>
        </is>
      </c>
      <c r="C2231" t="n">
        <v>2224</v>
      </c>
      <c r="D2231" s="3" t="n">
        <v>45302.56556712963</v>
      </c>
      <c r="E2231" s="3" t="n">
        <v>45302.56561342593</v>
      </c>
      <c r="F2231" t="n">
        <v>90.59999999999999</v>
      </c>
      <c r="G2231" t="n">
        <v>9</v>
      </c>
      <c r="H2231" t="n">
        <v>99.59999999999999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562289</v>
      </c>
      <c r="B2232" t="inlineStr">
        <is>
          <t>205_SEQ</t>
        </is>
      </c>
      <c r="C2232" t="n">
        <v>2225</v>
      </c>
      <c r="D2232" s="3" t="n">
        <v>45302.56561342593</v>
      </c>
      <c r="E2232" s="3" t="n">
        <v>45302.56565972222</v>
      </c>
      <c r="F2232" t="n">
        <v>88.7</v>
      </c>
      <c r="G2232" t="n">
        <v>9</v>
      </c>
      <c r="H2232" t="n">
        <v>97.7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562290</v>
      </c>
      <c r="B2233" t="inlineStr">
        <is>
          <t>205_SEQ</t>
        </is>
      </c>
      <c r="C2233" t="n">
        <v>2226</v>
      </c>
      <c r="D2233" s="3" t="n">
        <v>45302.56565972222</v>
      </c>
      <c r="E2233" s="3" t="n">
        <v>45302.56570601852</v>
      </c>
      <c r="F2233" t="n">
        <v>86.8</v>
      </c>
      <c r="G2233" t="n">
        <v>8.98</v>
      </c>
      <c r="H2233" t="n">
        <v>95.8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562291</v>
      </c>
      <c r="B2234" t="inlineStr">
        <is>
          <t>205_SEQ</t>
        </is>
      </c>
      <c r="C2234" t="n">
        <v>2227</v>
      </c>
      <c r="D2234" s="3" t="n">
        <v>45302.56570601852</v>
      </c>
      <c r="E2234" s="3" t="n">
        <v>45302.56575231482</v>
      </c>
      <c r="F2234" t="n">
        <v>85.3</v>
      </c>
      <c r="G2234" t="n">
        <v>8.99</v>
      </c>
      <c r="H2234" t="n">
        <v>94.3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562292</v>
      </c>
      <c r="B2235" t="inlineStr">
        <is>
          <t>205_SEQ</t>
        </is>
      </c>
      <c r="C2235" t="n">
        <v>2228</v>
      </c>
      <c r="D2235" s="3" t="n">
        <v>45302.56575231482</v>
      </c>
      <c r="E2235" s="3" t="n">
        <v>45302.56579861111</v>
      </c>
      <c r="F2235" t="n">
        <v>84.2</v>
      </c>
      <c r="G2235" t="n">
        <v>8.98</v>
      </c>
      <c r="H2235" t="n">
        <v>93.2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562293</v>
      </c>
      <c r="B2236" t="inlineStr">
        <is>
          <t>205_SEQ</t>
        </is>
      </c>
      <c r="C2236" t="n">
        <v>2229</v>
      </c>
      <c r="D2236" s="3" t="n">
        <v>45302.56579861111</v>
      </c>
      <c r="E2236" s="3" t="n">
        <v>45302.56584490741</v>
      </c>
      <c r="F2236" t="n">
        <v>83.09999999999999</v>
      </c>
      <c r="G2236" t="n">
        <v>8.99</v>
      </c>
      <c r="H2236" t="n">
        <v>92.09999999999999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562294</v>
      </c>
      <c r="B2237" t="inlineStr">
        <is>
          <t>205_SEQ</t>
        </is>
      </c>
      <c r="C2237" t="n">
        <v>2230</v>
      </c>
      <c r="D2237" s="3" t="n">
        <v>45302.56584490741</v>
      </c>
      <c r="E2237" s="3" t="n">
        <v>45302.5658912037</v>
      </c>
      <c r="F2237" t="n">
        <v>82.3</v>
      </c>
      <c r="G2237" t="n">
        <v>8.98</v>
      </c>
      <c r="H2237" t="n">
        <v>91.3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562295</v>
      </c>
      <c r="B2238" t="inlineStr">
        <is>
          <t>205_SEQ</t>
        </is>
      </c>
      <c r="C2238" t="n">
        <v>2231</v>
      </c>
      <c r="D2238" s="3" t="n">
        <v>45302.5658912037</v>
      </c>
      <c r="E2238" s="3" t="n">
        <v>45302.5659375</v>
      </c>
      <c r="F2238" t="n">
        <v>81.7</v>
      </c>
      <c r="G2238" t="n">
        <v>9</v>
      </c>
      <c r="H2238" t="n">
        <v>90.7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562296</v>
      </c>
      <c r="B2239" t="inlineStr">
        <is>
          <t>205_SEQ</t>
        </is>
      </c>
      <c r="C2239" t="n">
        <v>2232</v>
      </c>
      <c r="D2239" s="3" t="n">
        <v>45302.5659375</v>
      </c>
      <c r="E2239" s="3" t="n">
        <v>45302.5659837963</v>
      </c>
      <c r="F2239" t="n">
        <v>81.09999999999999</v>
      </c>
      <c r="G2239" t="n">
        <v>8.98</v>
      </c>
      <c r="H2239" t="n">
        <v>90.09999999999999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562297</v>
      </c>
      <c r="B2240" t="inlineStr">
        <is>
          <t>205_SEQ</t>
        </is>
      </c>
      <c r="C2240" t="n">
        <v>2233</v>
      </c>
      <c r="D2240" s="3" t="n">
        <v>45302.5659837963</v>
      </c>
      <c r="E2240" s="3" t="n">
        <v>45302.5660300926</v>
      </c>
      <c r="F2240" t="n">
        <v>80.7</v>
      </c>
      <c r="G2240" t="n">
        <v>8.99</v>
      </c>
      <c r="H2240" t="n">
        <v>89.7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562298</v>
      </c>
      <c r="B2241" t="inlineStr">
        <is>
          <t>205_SEQ</t>
        </is>
      </c>
      <c r="C2241" t="n">
        <v>2234</v>
      </c>
      <c r="D2241" s="3" t="n">
        <v>45302.5660300926</v>
      </c>
      <c r="E2241" s="3" t="n">
        <v>45302.56607638889</v>
      </c>
      <c r="F2241" t="n">
        <v>80.3</v>
      </c>
      <c r="G2241" t="n">
        <v>8.98</v>
      </c>
      <c r="H2241" t="n">
        <v>89.3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562299</v>
      </c>
      <c r="B2242" t="inlineStr">
        <is>
          <t>205_SEQ</t>
        </is>
      </c>
      <c r="C2242" t="n">
        <v>2235</v>
      </c>
      <c r="D2242" s="3" t="n">
        <v>45302.56607638889</v>
      </c>
      <c r="E2242" s="3" t="n">
        <v>45302.56612268519</v>
      </c>
      <c r="F2242" t="n">
        <v>80.09999999999999</v>
      </c>
      <c r="G2242" t="n">
        <v>8.98</v>
      </c>
      <c r="H2242" t="n">
        <v>89.09999999999999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562300</v>
      </c>
      <c r="B2243" t="inlineStr">
        <is>
          <t>205_SEQ</t>
        </is>
      </c>
      <c r="C2243" t="n">
        <v>2236</v>
      </c>
      <c r="D2243" s="3" t="n">
        <v>45302.56612268519</v>
      </c>
      <c r="E2243" s="3" t="n">
        <v>45302.56616898148</v>
      </c>
      <c r="F2243" t="n">
        <v>79.7</v>
      </c>
      <c r="G2243" t="n">
        <v>8.99</v>
      </c>
      <c r="H2243" t="n">
        <v>88.7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562301</v>
      </c>
      <c r="B2244" t="inlineStr">
        <is>
          <t>205_SEQ</t>
        </is>
      </c>
      <c r="C2244" t="n">
        <v>2237</v>
      </c>
      <c r="D2244" s="3" t="n">
        <v>45302.56616898148</v>
      </c>
      <c r="E2244" s="3" t="n">
        <v>45302.56621527778</v>
      </c>
      <c r="F2244" t="n">
        <v>79.40000000000001</v>
      </c>
      <c r="G2244" t="n">
        <v>8.98</v>
      </c>
      <c r="H2244" t="n">
        <v>88.40000000000001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562302</v>
      </c>
      <c r="B2245" t="inlineStr">
        <is>
          <t>205_SEQ</t>
        </is>
      </c>
      <c r="C2245" t="n">
        <v>2238</v>
      </c>
      <c r="D2245" s="3" t="n">
        <v>45302.56621527778</v>
      </c>
      <c r="E2245" s="3" t="n">
        <v>45302.56626157407</v>
      </c>
      <c r="F2245" t="n">
        <v>79.09999999999999</v>
      </c>
      <c r="G2245" t="n">
        <v>8.970000000000001</v>
      </c>
      <c r="H2245" t="n">
        <v>88.09999999999999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562303</v>
      </c>
      <c r="B2246" t="inlineStr">
        <is>
          <t>205_SEQ</t>
        </is>
      </c>
      <c r="C2246" t="n">
        <v>2239</v>
      </c>
      <c r="D2246" s="3" t="n">
        <v>45302.56626157407</v>
      </c>
      <c r="E2246" s="3" t="n">
        <v>45302.56630787037</v>
      </c>
      <c r="F2246" t="n">
        <v>78.8</v>
      </c>
      <c r="G2246" t="n">
        <v>8.960000000000001</v>
      </c>
      <c r="H2246" t="n">
        <v>87.8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562304</v>
      </c>
      <c r="B2247" t="inlineStr">
        <is>
          <t>205_SEQ</t>
        </is>
      </c>
      <c r="C2247" t="n">
        <v>2240</v>
      </c>
      <c r="D2247" s="3" t="n">
        <v>45302.56630787037</v>
      </c>
      <c r="E2247" s="3" t="n">
        <v>45302.56635416667</v>
      </c>
      <c r="F2247" t="n">
        <v>78.3</v>
      </c>
      <c r="G2247" t="n">
        <v>8.970000000000001</v>
      </c>
      <c r="H2247" t="n">
        <v>87.3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562305</v>
      </c>
      <c r="B2248" t="inlineStr">
        <is>
          <t>205_SEQ</t>
        </is>
      </c>
      <c r="C2248" t="n">
        <v>2241</v>
      </c>
      <c r="D2248" s="3" t="n">
        <v>45302.56635416667</v>
      </c>
      <c r="E2248" s="3" t="n">
        <v>45302.56640046297</v>
      </c>
      <c r="F2248" t="n">
        <v>78.09999999999999</v>
      </c>
      <c r="G2248" t="n">
        <v>8.949999999999999</v>
      </c>
      <c r="H2248" t="n">
        <v>87.09999999999999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562306</v>
      </c>
      <c r="B2249" t="inlineStr">
        <is>
          <t>205_SEQ</t>
        </is>
      </c>
      <c r="C2249" t="n">
        <v>2242</v>
      </c>
      <c r="D2249" s="3" t="n">
        <v>45302.56640046297</v>
      </c>
      <c r="E2249" s="3" t="n">
        <v>45302.56644675926</v>
      </c>
      <c r="F2249" t="n">
        <v>78</v>
      </c>
      <c r="G2249" t="n">
        <v>8.949999999999999</v>
      </c>
      <c r="H2249" t="n">
        <v>86.90000000000001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562307</v>
      </c>
      <c r="B2250" t="inlineStr">
        <is>
          <t>205_SEQ</t>
        </is>
      </c>
      <c r="C2250" t="n">
        <v>2243</v>
      </c>
      <c r="D2250" s="3" t="n">
        <v>45302.56644675926</v>
      </c>
      <c r="E2250" s="3" t="n">
        <v>45302.56649305556</v>
      </c>
      <c r="F2250" t="n">
        <v>77.7</v>
      </c>
      <c r="G2250" t="n">
        <v>8.94</v>
      </c>
      <c r="H2250" t="n">
        <v>86.59999999999999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562308</v>
      </c>
      <c r="B2251" t="inlineStr">
        <is>
          <t>205_SEQ</t>
        </is>
      </c>
      <c r="C2251" t="n">
        <v>2244</v>
      </c>
      <c r="D2251" s="3" t="n">
        <v>45302.56649305556</v>
      </c>
      <c r="E2251" s="3" t="n">
        <v>45302.56653935185</v>
      </c>
      <c r="F2251" t="n">
        <v>77.40000000000001</v>
      </c>
      <c r="G2251" t="n">
        <v>8.949999999999999</v>
      </c>
      <c r="H2251" t="n">
        <v>86.40000000000001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562309</v>
      </c>
      <c r="B2252" t="inlineStr">
        <is>
          <t>205_SEQ</t>
        </is>
      </c>
      <c r="C2252" t="n">
        <v>2245</v>
      </c>
      <c r="D2252" s="3" t="n">
        <v>45302.56653935185</v>
      </c>
      <c r="E2252" s="3" t="n">
        <v>45302.56658564815</v>
      </c>
      <c r="F2252" t="n">
        <v>77.3</v>
      </c>
      <c r="G2252" t="n">
        <v>8.94</v>
      </c>
      <c r="H2252" t="n">
        <v>86.2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562310</v>
      </c>
      <c r="B2253" t="inlineStr">
        <is>
          <t>205_SEQ</t>
        </is>
      </c>
      <c r="C2253" t="n">
        <v>2246</v>
      </c>
      <c r="D2253" s="3" t="n">
        <v>45302.56658564815</v>
      </c>
      <c r="E2253" s="3" t="n">
        <v>45302.56663194444</v>
      </c>
      <c r="F2253" t="n">
        <v>77.09999999999999</v>
      </c>
      <c r="G2253" t="n">
        <v>8.92</v>
      </c>
      <c r="H2253" t="n">
        <v>86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562311</v>
      </c>
      <c r="B2254" t="inlineStr">
        <is>
          <t>205_SEQ</t>
        </is>
      </c>
      <c r="C2254" t="n">
        <v>2247</v>
      </c>
      <c r="D2254" s="3" t="n">
        <v>45302.56663194444</v>
      </c>
      <c r="E2254" s="3" t="n">
        <v>45302.56667824074</v>
      </c>
      <c r="F2254" t="n">
        <v>77</v>
      </c>
      <c r="G2254" t="n">
        <v>8.92</v>
      </c>
      <c r="H2254" t="n">
        <v>85.90000000000001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562312</v>
      </c>
      <c r="B2255" t="inlineStr">
        <is>
          <t>205_SEQ</t>
        </is>
      </c>
      <c r="C2255" t="n">
        <v>2248</v>
      </c>
      <c r="D2255" s="3" t="n">
        <v>45302.56667824074</v>
      </c>
      <c r="E2255" s="3" t="n">
        <v>45302.56672453704</v>
      </c>
      <c r="F2255" t="n">
        <v>76.7</v>
      </c>
      <c r="G2255" t="n">
        <v>8.93</v>
      </c>
      <c r="H2255" t="n">
        <v>85.59999999999999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562313</v>
      </c>
      <c r="B2256" t="inlineStr">
        <is>
          <t>205_SEQ</t>
        </is>
      </c>
      <c r="C2256" t="n">
        <v>2249</v>
      </c>
      <c r="D2256" s="3" t="n">
        <v>45302.56672453704</v>
      </c>
      <c r="E2256" s="3" t="n">
        <v>45302.56677083333</v>
      </c>
      <c r="F2256" t="n">
        <v>76.5</v>
      </c>
      <c r="G2256" t="n">
        <v>8.92</v>
      </c>
      <c r="H2256" t="n">
        <v>85.40000000000001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562314</v>
      </c>
      <c r="B2257" t="inlineStr">
        <is>
          <t>205_SEQ</t>
        </is>
      </c>
      <c r="C2257" t="n">
        <v>2250</v>
      </c>
      <c r="D2257" s="3" t="n">
        <v>45302.56677083333</v>
      </c>
      <c r="E2257" s="3" t="n">
        <v>45302.56681712963</v>
      </c>
      <c r="F2257" t="n">
        <v>76.3</v>
      </c>
      <c r="G2257" t="n">
        <v>8.91</v>
      </c>
      <c r="H2257" t="n">
        <v>85.2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562315</v>
      </c>
      <c r="B2258" t="inlineStr">
        <is>
          <t>205_SEQ</t>
        </is>
      </c>
      <c r="C2258" t="n">
        <v>2251</v>
      </c>
      <c r="D2258" s="3" t="n">
        <v>45302.56681712963</v>
      </c>
      <c r="E2258" s="3" t="n">
        <v>45302.56686342593</v>
      </c>
      <c r="F2258" t="n">
        <v>76.09999999999999</v>
      </c>
      <c r="G2258" t="n">
        <v>8.91</v>
      </c>
      <c r="H2258" t="n">
        <v>85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562316</v>
      </c>
      <c r="B2259" t="inlineStr">
        <is>
          <t>205_SEQ</t>
        </is>
      </c>
      <c r="C2259" t="n">
        <v>2252</v>
      </c>
      <c r="D2259" s="3" t="n">
        <v>45302.56686342593</v>
      </c>
      <c r="E2259" s="3" t="n">
        <v>45302.56690972222</v>
      </c>
      <c r="F2259" t="n">
        <v>75.7</v>
      </c>
      <c r="G2259" t="n">
        <v>8.91</v>
      </c>
      <c r="H2259" t="n">
        <v>84.59999999999999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562317</v>
      </c>
      <c r="B2260" t="inlineStr">
        <is>
          <t>205_SEQ</t>
        </is>
      </c>
      <c r="C2260" t="n">
        <v>2253</v>
      </c>
      <c r="D2260" s="3" t="n">
        <v>45302.56690972222</v>
      </c>
      <c r="E2260" s="3" t="n">
        <v>45302.56695601852</v>
      </c>
      <c r="F2260" t="n">
        <v>75.5</v>
      </c>
      <c r="G2260" t="n">
        <v>8.91</v>
      </c>
      <c r="H2260" t="n">
        <v>84.40000000000001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562318</v>
      </c>
      <c r="B2261" t="inlineStr">
        <is>
          <t>205_SEQ</t>
        </is>
      </c>
      <c r="C2261" t="n">
        <v>2254</v>
      </c>
      <c r="D2261" s="3" t="n">
        <v>45302.56695601852</v>
      </c>
      <c r="E2261" s="3" t="n">
        <v>45302.56700231481</v>
      </c>
      <c r="F2261" t="n">
        <v>75.40000000000001</v>
      </c>
      <c r="G2261" t="n">
        <v>8.91</v>
      </c>
      <c r="H2261" t="n">
        <v>84.3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562319</v>
      </c>
      <c r="B2262" t="inlineStr">
        <is>
          <t>205_SEQ</t>
        </is>
      </c>
      <c r="C2262" t="n">
        <v>2255</v>
      </c>
      <c r="D2262" s="3" t="n">
        <v>45302.56700231481</v>
      </c>
      <c r="E2262" s="3" t="n">
        <v>45302.56704861111</v>
      </c>
      <c r="F2262" t="n">
        <v>75.09999999999999</v>
      </c>
      <c r="G2262" t="n">
        <v>8.92</v>
      </c>
      <c r="H2262" t="n">
        <v>84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562320</v>
      </c>
      <c r="B2263" t="inlineStr">
        <is>
          <t>205_SEQ</t>
        </is>
      </c>
      <c r="C2263" t="n">
        <v>2256</v>
      </c>
      <c r="D2263" s="3" t="n">
        <v>45302.56704861111</v>
      </c>
      <c r="E2263" s="3" t="n">
        <v>45302.5670949074</v>
      </c>
      <c r="F2263" t="n">
        <v>74.90000000000001</v>
      </c>
      <c r="G2263" t="n">
        <v>8.92</v>
      </c>
      <c r="H2263" t="n">
        <v>83.8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562321</v>
      </c>
      <c r="B2264" t="inlineStr">
        <is>
          <t>205_SEQ</t>
        </is>
      </c>
      <c r="C2264" t="n">
        <v>2257</v>
      </c>
      <c r="D2264" s="3" t="n">
        <v>45302.5670949074</v>
      </c>
      <c r="E2264" s="3" t="n">
        <v>45302.5671412037</v>
      </c>
      <c r="F2264" t="n">
        <v>74.7</v>
      </c>
      <c r="G2264" t="n">
        <v>8.91</v>
      </c>
      <c r="H2264" t="n">
        <v>83.59999999999999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562322</v>
      </c>
      <c r="B2265" t="inlineStr">
        <is>
          <t>205_SEQ</t>
        </is>
      </c>
      <c r="C2265" t="n">
        <v>2258</v>
      </c>
      <c r="D2265" s="3" t="n">
        <v>45302.5671412037</v>
      </c>
      <c r="E2265" s="3" t="n">
        <v>45302.5671875</v>
      </c>
      <c r="F2265" t="n">
        <v>74.5</v>
      </c>
      <c r="G2265" t="n">
        <v>8.9</v>
      </c>
      <c r="H2265" t="n">
        <v>83.40000000000001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562323</v>
      </c>
      <c r="B2266" t="inlineStr">
        <is>
          <t>205_SEQ</t>
        </is>
      </c>
      <c r="C2266" t="n">
        <v>2259</v>
      </c>
      <c r="D2266" s="3" t="n">
        <v>45302.5671875</v>
      </c>
      <c r="E2266" s="3" t="n">
        <v>45302.5672337963</v>
      </c>
      <c r="F2266" t="n">
        <v>74.40000000000001</v>
      </c>
      <c r="G2266" t="n">
        <v>8.91</v>
      </c>
      <c r="H2266" t="n">
        <v>83.3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562324</v>
      </c>
      <c r="B2267" t="inlineStr">
        <is>
          <t>205_SEQ</t>
        </is>
      </c>
      <c r="C2267" t="n">
        <v>2260</v>
      </c>
      <c r="D2267" s="3" t="n">
        <v>45302.5672337963</v>
      </c>
      <c r="E2267" s="3" t="n">
        <v>45302.56728009259</v>
      </c>
      <c r="F2267" t="n">
        <v>74.2</v>
      </c>
      <c r="G2267" t="n">
        <v>8.890000000000001</v>
      </c>
      <c r="H2267" t="n">
        <v>83.09999999999999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562325</v>
      </c>
      <c r="B2268" t="inlineStr">
        <is>
          <t>205_SEQ</t>
        </is>
      </c>
      <c r="C2268" t="n">
        <v>2261</v>
      </c>
      <c r="D2268" s="3" t="n">
        <v>45302.56728009259</v>
      </c>
      <c r="E2268" s="3" t="n">
        <v>45302.56732638889</v>
      </c>
      <c r="F2268" t="n">
        <v>74</v>
      </c>
      <c r="G2268" t="n">
        <v>8.9</v>
      </c>
      <c r="H2268" t="n">
        <v>82.90000000000001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562326</v>
      </c>
      <c r="B2269" t="inlineStr">
        <is>
          <t>205_SEQ</t>
        </is>
      </c>
      <c r="C2269" t="n">
        <v>2262</v>
      </c>
      <c r="D2269" s="3" t="n">
        <v>45302.56732638889</v>
      </c>
      <c r="E2269" s="3" t="n">
        <v>45302.56737268518</v>
      </c>
      <c r="F2269" t="n">
        <v>73.90000000000001</v>
      </c>
      <c r="G2269" t="n">
        <v>8.9</v>
      </c>
      <c r="H2269" t="n">
        <v>82.8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562327</v>
      </c>
      <c r="B2270" t="inlineStr">
        <is>
          <t>205_SEQ</t>
        </is>
      </c>
      <c r="C2270" t="n">
        <v>2263</v>
      </c>
      <c r="D2270" s="3" t="n">
        <v>45302.56737268518</v>
      </c>
      <c r="E2270" s="3" t="n">
        <v>45302.56741898148</v>
      </c>
      <c r="F2270" t="n">
        <v>73.7</v>
      </c>
      <c r="G2270" t="n">
        <v>8.91</v>
      </c>
      <c r="H2270" t="n">
        <v>82.59999999999999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562328</v>
      </c>
      <c r="B2271" t="inlineStr">
        <is>
          <t>205_SEQ</t>
        </is>
      </c>
      <c r="C2271" t="n">
        <v>2264</v>
      </c>
      <c r="D2271" s="3" t="n">
        <v>45302.56741898148</v>
      </c>
      <c r="E2271" s="3" t="n">
        <v>45302.56746527777</v>
      </c>
      <c r="F2271" t="n">
        <v>73.5</v>
      </c>
      <c r="G2271" t="n">
        <v>8.890000000000001</v>
      </c>
      <c r="H2271" t="n">
        <v>82.40000000000001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562329</v>
      </c>
      <c r="B2272" t="inlineStr">
        <is>
          <t>205_SEQ</t>
        </is>
      </c>
      <c r="C2272" t="n">
        <v>2265</v>
      </c>
      <c r="D2272" s="3" t="n">
        <v>45302.56746527777</v>
      </c>
      <c r="E2272" s="3" t="n">
        <v>45302.56751157407</v>
      </c>
      <c r="F2272" t="n">
        <v>73.2</v>
      </c>
      <c r="G2272" t="n">
        <v>8.890000000000001</v>
      </c>
      <c r="H2272" t="n">
        <v>82.09999999999999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562330</v>
      </c>
      <c r="B2273" t="inlineStr">
        <is>
          <t>205_SEQ</t>
        </is>
      </c>
      <c r="C2273" t="n">
        <v>2266</v>
      </c>
      <c r="D2273" s="3" t="n">
        <v>45302.56751157407</v>
      </c>
      <c r="E2273" s="3" t="n">
        <v>45302.56755787037</v>
      </c>
      <c r="F2273" t="n">
        <v>72.7</v>
      </c>
      <c r="G2273" t="n">
        <v>8.91</v>
      </c>
      <c r="H2273" t="n">
        <v>81.59999999999999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562331</v>
      </c>
      <c r="B2274" t="inlineStr">
        <is>
          <t>205_SEQ</t>
        </is>
      </c>
      <c r="C2274" t="n">
        <v>2267</v>
      </c>
      <c r="D2274" s="3" t="n">
        <v>45302.56755787037</v>
      </c>
      <c r="E2274" s="3" t="n">
        <v>45302.56760416667</v>
      </c>
      <c r="F2274" t="n">
        <v>72.3</v>
      </c>
      <c r="G2274" t="n">
        <v>8.92</v>
      </c>
      <c r="H2274" t="n">
        <v>81.2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562332</v>
      </c>
      <c r="B2275" t="inlineStr">
        <is>
          <t>205_SEQ</t>
        </is>
      </c>
      <c r="C2275" t="n">
        <v>2268</v>
      </c>
      <c r="D2275" s="3" t="n">
        <v>45302.56760416667</v>
      </c>
      <c r="E2275" s="3" t="n">
        <v>45302.56765046297</v>
      </c>
      <c r="F2275" t="n">
        <v>71.7</v>
      </c>
      <c r="G2275" t="n">
        <v>8.91</v>
      </c>
      <c r="H2275" t="n">
        <v>80.59999999999999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562333</v>
      </c>
      <c r="B2276" t="inlineStr">
        <is>
          <t>205_SEQ</t>
        </is>
      </c>
      <c r="C2276" t="n">
        <v>2269</v>
      </c>
      <c r="D2276" s="3" t="n">
        <v>45302.56765046297</v>
      </c>
      <c r="E2276" s="3" t="n">
        <v>45302.56769675926</v>
      </c>
      <c r="F2276" t="n">
        <v>71.2</v>
      </c>
      <c r="G2276" t="n">
        <v>8.9</v>
      </c>
      <c r="H2276" t="n">
        <v>80.09999999999999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562334</v>
      </c>
      <c r="B2277" t="inlineStr">
        <is>
          <t>205_SEQ</t>
        </is>
      </c>
      <c r="C2277" t="n">
        <v>2270</v>
      </c>
      <c r="D2277" s="3" t="n">
        <v>45302.56769675926</v>
      </c>
      <c r="E2277" s="3" t="n">
        <v>45302.56774305556</v>
      </c>
      <c r="F2277" t="n">
        <v>70.7</v>
      </c>
      <c r="G2277" t="n">
        <v>8.91</v>
      </c>
      <c r="H2277" t="n">
        <v>79.59999999999999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562335</v>
      </c>
      <c r="B2278" t="inlineStr">
        <is>
          <t>205_SEQ</t>
        </is>
      </c>
      <c r="C2278" t="n">
        <v>2271</v>
      </c>
      <c r="D2278" s="3" t="n">
        <v>45302.56774305556</v>
      </c>
      <c r="E2278" s="3" t="n">
        <v>45302.56778935185</v>
      </c>
      <c r="F2278" t="n">
        <v>70.3</v>
      </c>
      <c r="G2278" t="n">
        <v>8.91</v>
      </c>
      <c r="H2278" t="n">
        <v>79.2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562336</v>
      </c>
      <c r="B2279" t="inlineStr">
        <is>
          <t>205_SEQ</t>
        </is>
      </c>
      <c r="C2279" t="n">
        <v>2272</v>
      </c>
      <c r="D2279" s="3" t="n">
        <v>45302.56778935185</v>
      </c>
      <c r="E2279" s="3" t="n">
        <v>45302.56783564815</v>
      </c>
      <c r="F2279" t="n">
        <v>69.8</v>
      </c>
      <c r="G2279" t="n">
        <v>8.92</v>
      </c>
      <c r="H2279" t="n">
        <v>78.7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562337</v>
      </c>
      <c r="B2280" t="inlineStr">
        <is>
          <t>205_SEQ</t>
        </is>
      </c>
      <c r="C2280" t="n">
        <v>2273</v>
      </c>
      <c r="D2280" s="3" t="n">
        <v>45302.56783564815</v>
      </c>
      <c r="E2280" s="3" t="n">
        <v>45302.56788194444</v>
      </c>
      <c r="F2280" t="n">
        <v>69.5</v>
      </c>
      <c r="G2280" t="n">
        <v>8.91</v>
      </c>
      <c r="H2280" t="n">
        <v>78.40000000000001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562338</v>
      </c>
      <c r="B2281" t="inlineStr">
        <is>
          <t>205_SEQ</t>
        </is>
      </c>
      <c r="C2281" t="n">
        <v>2274</v>
      </c>
      <c r="D2281" s="3" t="n">
        <v>45302.56788194444</v>
      </c>
      <c r="E2281" s="3" t="n">
        <v>45302.56792824074</v>
      </c>
      <c r="F2281" t="n">
        <v>69.2</v>
      </c>
      <c r="G2281" t="n">
        <v>8.890000000000001</v>
      </c>
      <c r="H2281" t="n">
        <v>78.09999999999999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562339</v>
      </c>
      <c r="B2282" t="inlineStr">
        <is>
          <t>205_SEQ</t>
        </is>
      </c>
      <c r="C2282" t="n">
        <v>2275</v>
      </c>
      <c r="D2282" s="3" t="n">
        <v>45302.56792824074</v>
      </c>
      <c r="E2282" s="3" t="n">
        <v>45302.56797453704</v>
      </c>
      <c r="F2282" t="n">
        <v>68.90000000000001</v>
      </c>
      <c r="G2282" t="n">
        <v>8.9</v>
      </c>
      <c r="H2282" t="n">
        <v>77.8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562340</v>
      </c>
      <c r="B2283" t="inlineStr">
        <is>
          <t>205_SEQ</t>
        </is>
      </c>
      <c r="C2283" t="n">
        <v>2276</v>
      </c>
      <c r="D2283" s="3" t="n">
        <v>45302.56797453704</v>
      </c>
      <c r="E2283" s="3" t="n">
        <v>45302.56802083334</v>
      </c>
      <c r="F2283" t="n">
        <v>68.59999999999999</v>
      </c>
      <c r="G2283" t="n">
        <v>8.890000000000001</v>
      </c>
      <c r="H2283" t="n">
        <v>77.5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562341</v>
      </c>
      <c r="B2284" t="inlineStr">
        <is>
          <t>205_SEQ</t>
        </is>
      </c>
      <c r="C2284" t="n">
        <v>2277</v>
      </c>
      <c r="D2284" s="3" t="n">
        <v>45302.56802083334</v>
      </c>
      <c r="E2284" s="3" t="n">
        <v>45302.56806712963</v>
      </c>
      <c r="F2284" t="n">
        <v>68.5</v>
      </c>
      <c r="G2284" t="n">
        <v>8.880000000000001</v>
      </c>
      <c r="H2284" t="n">
        <v>77.40000000000001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562342</v>
      </c>
      <c r="B2285" t="inlineStr">
        <is>
          <t>205_SEQ</t>
        </is>
      </c>
      <c r="C2285" t="n">
        <v>2278</v>
      </c>
      <c r="D2285" s="3" t="n">
        <v>45302.56806712963</v>
      </c>
      <c r="E2285" s="3" t="n">
        <v>45302.56811342593</v>
      </c>
      <c r="F2285" t="n">
        <v>68.40000000000001</v>
      </c>
      <c r="G2285" t="n">
        <v>8.880000000000001</v>
      </c>
      <c r="H2285" t="n">
        <v>77.3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562343</v>
      </c>
      <c r="B2286" t="inlineStr">
        <is>
          <t>205_SEQ</t>
        </is>
      </c>
      <c r="C2286" t="n">
        <v>2279</v>
      </c>
      <c r="D2286" s="3" t="n">
        <v>45302.56811342593</v>
      </c>
      <c r="E2286" s="3" t="n">
        <v>45302.56815972222</v>
      </c>
      <c r="F2286" t="n">
        <v>68.2</v>
      </c>
      <c r="G2286" t="n">
        <v>8.880000000000001</v>
      </c>
      <c r="H2286" t="n">
        <v>77.09999999999999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562344</v>
      </c>
      <c r="B2287" t="inlineStr">
        <is>
          <t>205_SEQ</t>
        </is>
      </c>
      <c r="C2287" t="n">
        <v>2280</v>
      </c>
      <c r="D2287" s="3" t="n">
        <v>45302.56815972222</v>
      </c>
      <c r="E2287" s="3" t="n">
        <v>45302.56820601852</v>
      </c>
      <c r="F2287" t="n">
        <v>68.2</v>
      </c>
      <c r="G2287" t="n">
        <v>8.880000000000001</v>
      </c>
      <c r="H2287" t="n">
        <v>77.09999999999999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562345</v>
      </c>
      <c r="B2288" t="inlineStr">
        <is>
          <t>205_SEQ</t>
        </is>
      </c>
      <c r="C2288" t="n">
        <v>2281</v>
      </c>
      <c r="D2288" s="3" t="n">
        <v>45302.56820601852</v>
      </c>
      <c r="E2288" s="3" t="n">
        <v>45302.56825231481</v>
      </c>
      <c r="F2288" t="n">
        <v>68</v>
      </c>
      <c r="G2288" t="n">
        <v>8.859999999999999</v>
      </c>
      <c r="H2288" t="n">
        <v>76.90000000000001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562346</v>
      </c>
      <c r="B2289" t="inlineStr">
        <is>
          <t>205_SEQ</t>
        </is>
      </c>
      <c r="C2289" t="n">
        <v>2282</v>
      </c>
      <c r="D2289" s="3" t="n">
        <v>45302.56825231481</v>
      </c>
      <c r="E2289" s="3" t="n">
        <v>45302.56829861111</v>
      </c>
      <c r="F2289" t="n">
        <v>67.90000000000001</v>
      </c>
      <c r="G2289" t="n">
        <v>8.869999999999999</v>
      </c>
      <c r="H2289" t="n">
        <v>76.8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562347</v>
      </c>
      <c r="B2290" t="inlineStr">
        <is>
          <t>205_SEQ</t>
        </is>
      </c>
      <c r="C2290" t="n">
        <v>2283</v>
      </c>
      <c r="D2290" s="3" t="n">
        <v>45302.56829861111</v>
      </c>
      <c r="E2290" s="3" t="n">
        <v>45302.56834490741</v>
      </c>
      <c r="F2290" t="n">
        <v>67.8</v>
      </c>
      <c r="G2290" t="n">
        <v>8.880000000000001</v>
      </c>
      <c r="H2290" t="n">
        <v>76.7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562348</v>
      </c>
      <c r="B2291" t="inlineStr">
        <is>
          <t>205_SEQ</t>
        </is>
      </c>
      <c r="C2291" t="n">
        <v>2284</v>
      </c>
      <c r="D2291" s="3" t="n">
        <v>45302.56834490741</v>
      </c>
      <c r="E2291" s="3" t="n">
        <v>45302.56839120371</v>
      </c>
      <c r="F2291" t="n">
        <v>67.59999999999999</v>
      </c>
      <c r="G2291" t="n">
        <v>8.890000000000001</v>
      </c>
      <c r="H2291" t="n">
        <v>76.5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562349</v>
      </c>
      <c r="B2292" t="inlineStr">
        <is>
          <t>205_SEQ</t>
        </is>
      </c>
      <c r="C2292" t="n">
        <v>2285</v>
      </c>
      <c r="D2292" s="3" t="n">
        <v>45302.56839120371</v>
      </c>
      <c r="E2292" s="3" t="n">
        <v>45302.5684375</v>
      </c>
      <c r="F2292" t="n">
        <v>67.5</v>
      </c>
      <c r="G2292" t="n">
        <v>8.880000000000001</v>
      </c>
      <c r="H2292" t="n">
        <v>76.40000000000001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562350</v>
      </c>
      <c r="B2293" t="inlineStr">
        <is>
          <t>205_SEQ</t>
        </is>
      </c>
      <c r="C2293" t="n">
        <v>2286</v>
      </c>
      <c r="D2293" s="3" t="n">
        <v>45302.5684375</v>
      </c>
      <c r="E2293" s="3" t="n">
        <v>45302.5684837963</v>
      </c>
      <c r="F2293" t="n">
        <v>67.40000000000001</v>
      </c>
      <c r="G2293" t="n">
        <v>8.869999999999999</v>
      </c>
      <c r="H2293" t="n">
        <v>76.3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562351</v>
      </c>
      <c r="B2294" t="inlineStr">
        <is>
          <t>205_SEQ</t>
        </is>
      </c>
      <c r="C2294" t="n">
        <v>2287</v>
      </c>
      <c r="D2294" s="3" t="n">
        <v>45302.5684837963</v>
      </c>
      <c r="E2294" s="3" t="n">
        <v>45302.56853009259</v>
      </c>
      <c r="F2294" t="n">
        <v>67.2</v>
      </c>
      <c r="G2294" t="n">
        <v>8.880000000000001</v>
      </c>
      <c r="H2294" t="n">
        <v>76.09999999999999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562352</v>
      </c>
      <c r="B2295" t="inlineStr">
        <is>
          <t>205_SEQ</t>
        </is>
      </c>
      <c r="C2295" t="n">
        <v>2288</v>
      </c>
      <c r="D2295" s="3" t="n">
        <v>45302.56853009259</v>
      </c>
      <c r="E2295" s="3" t="n">
        <v>45302.56857638889</v>
      </c>
      <c r="F2295" t="n">
        <v>67.09999999999999</v>
      </c>
      <c r="G2295" t="n">
        <v>8.880000000000001</v>
      </c>
      <c r="H2295" t="n">
        <v>76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562353</v>
      </c>
      <c r="B2296" t="inlineStr">
        <is>
          <t>205_SEQ</t>
        </is>
      </c>
      <c r="C2296" t="n">
        <v>2289</v>
      </c>
      <c r="D2296" s="3" t="n">
        <v>45302.56857638889</v>
      </c>
      <c r="E2296" s="3" t="n">
        <v>45302.56862268518</v>
      </c>
      <c r="F2296" t="n">
        <v>67</v>
      </c>
      <c r="G2296" t="n">
        <v>8.880000000000001</v>
      </c>
      <c r="H2296" t="n">
        <v>75.90000000000001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562354</v>
      </c>
      <c r="B2297" t="inlineStr">
        <is>
          <t>205_SEQ</t>
        </is>
      </c>
      <c r="C2297" t="n">
        <v>2290</v>
      </c>
      <c r="D2297" s="3" t="n">
        <v>45302.56862268518</v>
      </c>
      <c r="E2297" s="3" t="n">
        <v>45302.56866898148</v>
      </c>
      <c r="F2297" t="n">
        <v>66.90000000000001</v>
      </c>
      <c r="G2297" t="n">
        <v>8.880000000000001</v>
      </c>
      <c r="H2297" t="n">
        <v>75.8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562355</v>
      </c>
      <c r="B2298" t="inlineStr">
        <is>
          <t>205_SEQ</t>
        </is>
      </c>
      <c r="C2298" t="n">
        <v>2291</v>
      </c>
      <c r="D2298" s="3" t="n">
        <v>45302.56866898148</v>
      </c>
      <c r="E2298" s="3" t="n">
        <v>45302.56871527778</v>
      </c>
      <c r="F2298" t="n">
        <v>66.8</v>
      </c>
      <c r="G2298" t="n">
        <v>8.880000000000001</v>
      </c>
      <c r="H2298" t="n">
        <v>75.7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562356</v>
      </c>
      <c r="B2299" t="inlineStr">
        <is>
          <t>205_SEQ</t>
        </is>
      </c>
      <c r="C2299" t="n">
        <v>2292</v>
      </c>
      <c r="D2299" s="3" t="n">
        <v>45302.56871527778</v>
      </c>
      <c r="E2299" s="3" t="n">
        <v>45302.56876157408</v>
      </c>
      <c r="F2299" t="n">
        <v>66.7</v>
      </c>
      <c r="G2299" t="n">
        <v>8.859999999999999</v>
      </c>
      <c r="H2299" t="n">
        <v>75.59999999999999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562357</v>
      </c>
      <c r="B2300" t="inlineStr">
        <is>
          <t>205_SEQ</t>
        </is>
      </c>
      <c r="C2300" t="n">
        <v>2293</v>
      </c>
      <c r="D2300" s="3" t="n">
        <v>45302.56876157408</v>
      </c>
      <c r="E2300" s="3" t="n">
        <v>45302.56880787037</v>
      </c>
      <c r="F2300" t="n">
        <v>66.90000000000001</v>
      </c>
      <c r="G2300" t="n">
        <v>8.85</v>
      </c>
      <c r="H2300" t="n">
        <v>75.7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562358</v>
      </c>
      <c r="B2301" t="inlineStr">
        <is>
          <t>205_SEQ</t>
        </is>
      </c>
      <c r="C2301" t="n">
        <v>2294</v>
      </c>
      <c r="D2301" s="3" t="n">
        <v>45302.56880787037</v>
      </c>
      <c r="E2301" s="3" t="n">
        <v>45302.56885416667</v>
      </c>
      <c r="F2301" t="n">
        <v>66.59999999999999</v>
      </c>
      <c r="G2301" t="n">
        <v>8.85</v>
      </c>
      <c r="H2301" t="n">
        <v>75.5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562359</v>
      </c>
      <c r="B2302" t="inlineStr">
        <is>
          <t>205_SEQ</t>
        </is>
      </c>
      <c r="C2302" t="n">
        <v>2295</v>
      </c>
      <c r="D2302" s="3" t="n">
        <v>45302.56885416667</v>
      </c>
      <c r="E2302" s="3" t="n">
        <v>45302.56890046296</v>
      </c>
      <c r="F2302" t="n">
        <v>66.59999999999999</v>
      </c>
      <c r="G2302" t="n">
        <v>8.85</v>
      </c>
      <c r="H2302" t="n">
        <v>75.5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562360</v>
      </c>
      <c r="B2303" t="inlineStr">
        <is>
          <t>205_SEQ</t>
        </is>
      </c>
      <c r="C2303" t="n">
        <v>2296</v>
      </c>
      <c r="D2303" s="3" t="n">
        <v>45302.56890046296</v>
      </c>
      <c r="E2303" s="3" t="n">
        <v>45302.56894675926</v>
      </c>
      <c r="F2303" t="n">
        <v>66.3</v>
      </c>
      <c r="G2303" t="n">
        <v>8.84</v>
      </c>
      <c r="H2303" t="n">
        <v>75.09999999999999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562361</v>
      </c>
      <c r="B2304" t="inlineStr">
        <is>
          <t>205_SEQ</t>
        </is>
      </c>
      <c r="C2304" t="n">
        <v>2297</v>
      </c>
      <c r="D2304" s="3" t="n">
        <v>45302.56894675926</v>
      </c>
      <c r="E2304" s="3" t="n">
        <v>45302.56899305555</v>
      </c>
      <c r="F2304" t="n">
        <v>66.2</v>
      </c>
      <c r="G2304" t="n">
        <v>8.83</v>
      </c>
      <c r="H2304" t="n">
        <v>75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562362</v>
      </c>
      <c r="B2305" t="inlineStr">
        <is>
          <t>205_SEQ</t>
        </is>
      </c>
      <c r="C2305" t="n">
        <v>2298</v>
      </c>
      <c r="D2305" s="3" t="n">
        <v>45302.56899305555</v>
      </c>
      <c r="E2305" s="3" t="n">
        <v>45302.56903935185</v>
      </c>
      <c r="F2305" t="n">
        <v>66.09999999999999</v>
      </c>
      <c r="G2305" t="n">
        <v>8.83</v>
      </c>
      <c r="H2305" t="n">
        <v>74.90000000000001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562363</v>
      </c>
      <c r="B2306" t="inlineStr">
        <is>
          <t>205_SEQ</t>
        </is>
      </c>
      <c r="C2306" t="n">
        <v>2299</v>
      </c>
      <c r="D2306" s="3" t="n">
        <v>45302.56903935185</v>
      </c>
      <c r="E2306" s="3" t="n">
        <v>45302.56908564815</v>
      </c>
      <c r="F2306" t="n">
        <v>66</v>
      </c>
      <c r="G2306" t="n">
        <v>8.82</v>
      </c>
      <c r="H2306" t="n">
        <v>74.8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562364</v>
      </c>
      <c r="B2307" t="inlineStr">
        <is>
          <t>205_SEQ</t>
        </is>
      </c>
      <c r="C2307" t="n">
        <v>2300</v>
      </c>
      <c r="D2307" s="3" t="n">
        <v>45302.56908564815</v>
      </c>
      <c r="E2307" s="3" t="n">
        <v>45302.56913194444</v>
      </c>
      <c r="F2307" t="n">
        <v>65.90000000000001</v>
      </c>
      <c r="G2307" t="n">
        <v>8.81</v>
      </c>
      <c r="H2307" t="n">
        <v>74.7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562365</v>
      </c>
      <c r="B2308" t="inlineStr">
        <is>
          <t>205_SEQ</t>
        </is>
      </c>
      <c r="C2308" t="n">
        <v>2301</v>
      </c>
      <c r="D2308" s="3" t="n">
        <v>45302.56913194444</v>
      </c>
      <c r="E2308" s="3" t="n">
        <v>45302.56917824074</v>
      </c>
      <c r="F2308" t="n">
        <v>65.8</v>
      </c>
      <c r="G2308" t="n">
        <v>8.82</v>
      </c>
      <c r="H2308" t="n">
        <v>74.59999999999999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562366</v>
      </c>
      <c r="B2309" t="inlineStr">
        <is>
          <t>205_SEQ</t>
        </is>
      </c>
      <c r="C2309" t="n">
        <v>2302</v>
      </c>
      <c r="D2309" s="3" t="n">
        <v>45302.56917824074</v>
      </c>
      <c r="E2309" s="3" t="n">
        <v>45302.56922453704</v>
      </c>
      <c r="F2309" t="n">
        <v>65.8</v>
      </c>
      <c r="G2309" t="n">
        <v>8.84</v>
      </c>
      <c r="H2309" t="n">
        <v>74.59999999999999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562367</v>
      </c>
      <c r="B2310" t="inlineStr">
        <is>
          <t>205_SEQ</t>
        </is>
      </c>
      <c r="C2310" t="n">
        <v>2303</v>
      </c>
      <c r="D2310" s="3" t="n">
        <v>45302.56922453704</v>
      </c>
      <c r="E2310" s="3" t="n">
        <v>45302.56927083333</v>
      </c>
      <c r="F2310" t="n">
        <v>65.90000000000001</v>
      </c>
      <c r="G2310" t="n">
        <v>8.83</v>
      </c>
      <c r="H2310" t="n">
        <v>74.7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562368</v>
      </c>
      <c r="B2311" t="inlineStr">
        <is>
          <t>205_SEQ</t>
        </is>
      </c>
      <c r="C2311" t="n">
        <v>2304</v>
      </c>
      <c r="D2311" s="3" t="n">
        <v>45302.56927083333</v>
      </c>
      <c r="E2311" s="3" t="n">
        <v>45302.56931712963</v>
      </c>
      <c r="F2311" t="n">
        <v>66</v>
      </c>
      <c r="G2311" t="n">
        <v>8.83</v>
      </c>
      <c r="H2311" t="n">
        <v>74.8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562369</v>
      </c>
      <c r="B2312" t="inlineStr">
        <is>
          <t>205_SEQ</t>
        </is>
      </c>
      <c r="C2312" t="n">
        <v>2305</v>
      </c>
      <c r="D2312" s="3" t="n">
        <v>45302.56931712963</v>
      </c>
      <c r="E2312" s="3" t="n">
        <v>45302.56936342592</v>
      </c>
      <c r="F2312" t="n">
        <v>66.2</v>
      </c>
      <c r="G2312" t="n">
        <v>8.81</v>
      </c>
      <c r="H2312" t="n">
        <v>75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562370</v>
      </c>
      <c r="B2313" t="inlineStr">
        <is>
          <t>205_SEQ</t>
        </is>
      </c>
      <c r="C2313" t="n">
        <v>2306</v>
      </c>
      <c r="D2313" s="3" t="n">
        <v>45302.56936342592</v>
      </c>
      <c r="E2313" s="3" t="n">
        <v>45302.56940972222</v>
      </c>
      <c r="F2313" t="n">
        <v>66.2</v>
      </c>
      <c r="G2313" t="n">
        <v>8.82</v>
      </c>
      <c r="H2313" t="n">
        <v>75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562371</v>
      </c>
      <c r="B2314" t="inlineStr">
        <is>
          <t>205_SEQ</t>
        </is>
      </c>
      <c r="C2314" t="n">
        <v>2307</v>
      </c>
      <c r="D2314" s="3" t="n">
        <v>45302.56940972222</v>
      </c>
      <c r="E2314" s="3" t="n">
        <v>45302.56945601852</v>
      </c>
      <c r="F2314" t="n">
        <v>66.3</v>
      </c>
      <c r="G2314" t="n">
        <v>8.81</v>
      </c>
      <c r="H2314" t="n">
        <v>75.09999999999999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562372</v>
      </c>
      <c r="B2315" t="inlineStr">
        <is>
          <t>205_SEQ</t>
        </is>
      </c>
      <c r="C2315" t="n">
        <v>2308</v>
      </c>
      <c r="D2315" s="3" t="n">
        <v>45302.56945601852</v>
      </c>
      <c r="E2315" s="3" t="n">
        <v>45302.56950231481</v>
      </c>
      <c r="F2315" t="n">
        <v>66.5</v>
      </c>
      <c r="G2315" t="n">
        <v>8.82</v>
      </c>
      <c r="H2315" t="n">
        <v>75.3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562373</v>
      </c>
      <c r="B2316" t="inlineStr">
        <is>
          <t>205_SEQ</t>
        </is>
      </c>
      <c r="C2316" t="n">
        <v>2309</v>
      </c>
      <c r="D2316" s="3" t="n">
        <v>45302.56950231481</v>
      </c>
      <c r="E2316" s="3" t="n">
        <v>45302.56954861111</v>
      </c>
      <c r="F2316" t="n">
        <v>66.59999999999999</v>
      </c>
      <c r="G2316" t="n">
        <v>8.81</v>
      </c>
      <c r="H2316" t="n">
        <v>75.40000000000001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562374</v>
      </c>
      <c r="B2317" t="inlineStr">
        <is>
          <t>205_SEQ</t>
        </is>
      </c>
      <c r="C2317" t="n">
        <v>2310</v>
      </c>
      <c r="D2317" s="3" t="n">
        <v>45302.56954861111</v>
      </c>
      <c r="E2317" s="3" t="n">
        <v>45302.56959490741</v>
      </c>
      <c r="F2317" t="n">
        <v>66.7</v>
      </c>
      <c r="G2317" t="n">
        <v>8.82</v>
      </c>
      <c r="H2317" t="n">
        <v>75.5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562375</v>
      </c>
      <c r="B2318" t="inlineStr">
        <is>
          <t>205_SEQ</t>
        </is>
      </c>
      <c r="C2318" t="n">
        <v>2311</v>
      </c>
      <c r="D2318" s="3" t="n">
        <v>45302.56959490741</v>
      </c>
      <c r="E2318" s="3" t="n">
        <v>45302.56964120371</v>
      </c>
      <c r="F2318" t="n">
        <v>66.90000000000001</v>
      </c>
      <c r="G2318" t="n">
        <v>8.81</v>
      </c>
      <c r="H2318" t="n">
        <v>75.7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562376</v>
      </c>
      <c r="B2319" t="inlineStr">
        <is>
          <t>205_SEQ</t>
        </is>
      </c>
      <c r="C2319" t="n">
        <v>2312</v>
      </c>
      <c r="D2319" s="3" t="n">
        <v>45302.56964120371</v>
      </c>
      <c r="E2319" s="3" t="n">
        <v>45302.5696875</v>
      </c>
      <c r="F2319" t="n">
        <v>67</v>
      </c>
      <c r="G2319" t="n">
        <v>8.81</v>
      </c>
      <c r="H2319" t="n">
        <v>75.8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562377</v>
      </c>
      <c r="B2320" t="inlineStr">
        <is>
          <t>205_SEQ</t>
        </is>
      </c>
      <c r="C2320" t="n">
        <v>2313</v>
      </c>
      <c r="D2320" s="3" t="n">
        <v>45302.5696875</v>
      </c>
      <c r="E2320" s="3" t="n">
        <v>45302.5697337963</v>
      </c>
      <c r="F2320" t="n">
        <v>67.09999999999999</v>
      </c>
      <c r="G2320" t="n">
        <v>8.81</v>
      </c>
      <c r="H2320" t="n">
        <v>75.90000000000001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562378</v>
      </c>
      <c r="B2321" t="inlineStr">
        <is>
          <t>205_SEQ</t>
        </is>
      </c>
      <c r="C2321" t="n">
        <v>2314</v>
      </c>
      <c r="D2321" s="3" t="n">
        <v>45302.5697337963</v>
      </c>
      <c r="E2321" s="3" t="n">
        <v>45302.56978009259</v>
      </c>
      <c r="F2321" t="n">
        <v>67</v>
      </c>
      <c r="G2321" t="n">
        <v>8.800000000000001</v>
      </c>
      <c r="H2321" t="n">
        <v>75.8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562379</v>
      </c>
      <c r="B2322" t="inlineStr">
        <is>
          <t>205_SEQ</t>
        </is>
      </c>
      <c r="C2322" t="n">
        <v>2315</v>
      </c>
      <c r="D2322" s="3" t="n">
        <v>45302.56978009259</v>
      </c>
      <c r="E2322" s="3" t="n">
        <v>45302.56982638889</v>
      </c>
      <c r="F2322" t="n">
        <v>67.09999999999999</v>
      </c>
      <c r="G2322" t="n">
        <v>8.800000000000001</v>
      </c>
      <c r="H2322" t="n">
        <v>75.90000000000001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562380</v>
      </c>
      <c r="B2323" t="inlineStr">
        <is>
          <t>205_SEQ</t>
        </is>
      </c>
      <c r="C2323" t="n">
        <v>2316</v>
      </c>
      <c r="D2323" s="3" t="n">
        <v>45302.56982638889</v>
      </c>
      <c r="E2323" s="3" t="n">
        <v>45302.56987268518</v>
      </c>
      <c r="F2323" t="n">
        <v>67.09999999999999</v>
      </c>
      <c r="G2323" t="n">
        <v>8.800000000000001</v>
      </c>
      <c r="H2323" t="n">
        <v>75.90000000000001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562381</v>
      </c>
      <c r="B2324" t="inlineStr">
        <is>
          <t>205_SEQ</t>
        </is>
      </c>
      <c r="C2324" t="n">
        <v>2317</v>
      </c>
      <c r="D2324" s="3" t="n">
        <v>45302.56987268518</v>
      </c>
      <c r="E2324" s="3" t="n">
        <v>45302.56991898148</v>
      </c>
      <c r="F2324" t="n">
        <v>67.09999999999999</v>
      </c>
      <c r="G2324" t="n">
        <v>8.81</v>
      </c>
      <c r="H2324" t="n">
        <v>75.90000000000001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562382</v>
      </c>
      <c r="B2325" t="inlineStr">
        <is>
          <t>205_SEQ</t>
        </is>
      </c>
      <c r="C2325" t="n">
        <v>2318</v>
      </c>
      <c r="D2325" s="3" t="n">
        <v>45302.56991898148</v>
      </c>
      <c r="E2325" s="3" t="n">
        <v>45302.56996527778</v>
      </c>
      <c r="F2325" t="n">
        <v>67.09999999999999</v>
      </c>
      <c r="G2325" t="n">
        <v>8.779999999999999</v>
      </c>
      <c r="H2325" t="n">
        <v>75.90000000000001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562383</v>
      </c>
      <c r="B2326" t="inlineStr">
        <is>
          <t>205_SEQ</t>
        </is>
      </c>
      <c r="C2326" t="n">
        <v>2319</v>
      </c>
      <c r="D2326" s="3" t="n">
        <v>45302.56996527778</v>
      </c>
      <c r="E2326" s="3" t="n">
        <v>45302.57001157408</v>
      </c>
      <c r="F2326" t="n">
        <v>67.09999999999999</v>
      </c>
      <c r="G2326" t="n">
        <v>8.789999999999999</v>
      </c>
      <c r="H2326" t="n">
        <v>75.90000000000001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562384</v>
      </c>
      <c r="B2327" t="inlineStr">
        <is>
          <t>205_SEQ</t>
        </is>
      </c>
      <c r="C2327" t="n">
        <v>2320</v>
      </c>
      <c r="D2327" s="3" t="n">
        <v>45302.57001157408</v>
      </c>
      <c r="E2327" s="3" t="n">
        <v>45302.57005787037</v>
      </c>
      <c r="F2327" t="n">
        <v>67.09999999999999</v>
      </c>
      <c r="G2327" t="n">
        <v>8.800000000000001</v>
      </c>
      <c r="H2327" t="n">
        <v>75.90000000000001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562385</v>
      </c>
      <c r="B2328" t="inlineStr">
        <is>
          <t>205_SEQ</t>
        </is>
      </c>
      <c r="C2328" t="n">
        <v>2321</v>
      </c>
      <c r="D2328" s="3" t="n">
        <v>45302.57005787037</v>
      </c>
      <c r="E2328" s="3" t="n">
        <v>45302.57010416667</v>
      </c>
      <c r="F2328" t="n">
        <v>67.3</v>
      </c>
      <c r="G2328" t="n">
        <v>8.789999999999999</v>
      </c>
      <c r="H2328" t="n">
        <v>76.09999999999999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562386</v>
      </c>
      <c r="B2329" t="inlineStr">
        <is>
          <t>205_SEQ</t>
        </is>
      </c>
      <c r="C2329" t="n">
        <v>2322</v>
      </c>
      <c r="D2329" s="3" t="n">
        <v>45302.57010416667</v>
      </c>
      <c r="E2329" s="3" t="n">
        <v>45302.57015046296</v>
      </c>
      <c r="F2329" t="n">
        <v>67.2</v>
      </c>
      <c r="G2329" t="n">
        <v>8.77</v>
      </c>
      <c r="H2329" t="n">
        <v>76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562387</v>
      </c>
      <c r="B2330" t="inlineStr">
        <is>
          <t>205_SEQ</t>
        </is>
      </c>
      <c r="C2330" t="n">
        <v>2323</v>
      </c>
      <c r="D2330" s="3" t="n">
        <v>45302.57015046296</v>
      </c>
      <c r="E2330" s="3" t="n">
        <v>45302.57019675926</v>
      </c>
      <c r="F2330" t="n">
        <v>67.2</v>
      </c>
      <c r="G2330" t="n">
        <v>8.789999999999999</v>
      </c>
      <c r="H2330" t="n">
        <v>76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562388</v>
      </c>
      <c r="B2331" t="inlineStr">
        <is>
          <t>205_SEQ</t>
        </is>
      </c>
      <c r="C2331" t="n">
        <v>2324</v>
      </c>
      <c r="D2331" s="3" t="n">
        <v>45302.57019675926</v>
      </c>
      <c r="E2331" s="3" t="n">
        <v>45302.57024305555</v>
      </c>
      <c r="F2331" t="n">
        <v>67.2</v>
      </c>
      <c r="G2331" t="n">
        <v>8.789999999999999</v>
      </c>
      <c r="H2331" t="n">
        <v>76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562389</v>
      </c>
      <c r="B2332" t="inlineStr">
        <is>
          <t>205_SEQ</t>
        </is>
      </c>
      <c r="C2332" t="n">
        <v>2325</v>
      </c>
      <c r="D2332" s="3" t="n">
        <v>45302.57024305555</v>
      </c>
      <c r="E2332" s="3" t="n">
        <v>45302.57028935185</v>
      </c>
      <c r="F2332" t="n">
        <v>67.2</v>
      </c>
      <c r="G2332" t="n">
        <v>8.789999999999999</v>
      </c>
      <c r="H2332" t="n">
        <v>76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562390</v>
      </c>
      <c r="B2333" t="inlineStr">
        <is>
          <t>205_SEQ</t>
        </is>
      </c>
      <c r="C2333" t="n">
        <v>2326</v>
      </c>
      <c r="D2333" s="3" t="n">
        <v>45302.57028935185</v>
      </c>
      <c r="E2333" s="3" t="n">
        <v>45302.57033564815</v>
      </c>
      <c r="F2333" t="n">
        <v>67</v>
      </c>
      <c r="G2333" t="n">
        <v>8.77</v>
      </c>
      <c r="H2333" t="n">
        <v>75.8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562391</v>
      </c>
      <c r="B2334" t="inlineStr">
        <is>
          <t>205_SEQ</t>
        </is>
      </c>
      <c r="C2334" t="n">
        <v>2327</v>
      </c>
      <c r="D2334" s="3" t="n">
        <v>45302.57033564815</v>
      </c>
      <c r="E2334" s="3" t="n">
        <v>45302.57038194445</v>
      </c>
      <c r="F2334" t="n">
        <v>67</v>
      </c>
      <c r="G2334" t="n">
        <v>8.779999999999999</v>
      </c>
      <c r="H2334" t="n">
        <v>75.8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562392</v>
      </c>
      <c r="B2335" t="inlineStr">
        <is>
          <t>205_SEQ</t>
        </is>
      </c>
      <c r="C2335" t="n">
        <v>2328</v>
      </c>
      <c r="D2335" s="3" t="n">
        <v>45302.57038194445</v>
      </c>
      <c r="E2335" s="3" t="n">
        <v>45302.57042824074</v>
      </c>
      <c r="F2335" t="n">
        <v>66.90000000000001</v>
      </c>
      <c r="G2335" t="n">
        <v>8.789999999999999</v>
      </c>
      <c r="H2335" t="n">
        <v>75.7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562393</v>
      </c>
      <c r="B2336" t="inlineStr">
        <is>
          <t>205_SEQ</t>
        </is>
      </c>
      <c r="C2336" t="n">
        <v>2329</v>
      </c>
      <c r="D2336" s="3" t="n">
        <v>45302.57042824074</v>
      </c>
      <c r="E2336" s="3" t="n">
        <v>45302.57047453704</v>
      </c>
      <c r="F2336" t="n">
        <v>66.7</v>
      </c>
      <c r="G2336" t="n">
        <v>8.77</v>
      </c>
      <c r="H2336" t="n">
        <v>75.5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562394</v>
      </c>
      <c r="B2337" t="inlineStr">
        <is>
          <t>205_SEQ</t>
        </is>
      </c>
      <c r="C2337" t="n">
        <v>2330</v>
      </c>
      <c r="D2337" s="3" t="n">
        <v>45302.57047453704</v>
      </c>
      <c r="E2337" s="3" t="n">
        <v>45302.57052083333</v>
      </c>
      <c r="F2337" t="n">
        <v>66.59999999999999</v>
      </c>
      <c r="G2337" t="n">
        <v>8.75</v>
      </c>
      <c r="H2337" t="n">
        <v>75.3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562395</v>
      </c>
      <c r="B2338" t="inlineStr">
        <is>
          <t>205_SEQ</t>
        </is>
      </c>
      <c r="C2338" t="n">
        <v>2331</v>
      </c>
      <c r="D2338" s="3" t="n">
        <v>45302.57052083333</v>
      </c>
      <c r="E2338" s="3" t="n">
        <v>45302.57056712963</v>
      </c>
      <c r="F2338" t="n">
        <v>66.40000000000001</v>
      </c>
      <c r="G2338" t="n">
        <v>8.76</v>
      </c>
      <c r="H2338" t="n">
        <v>75.2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562396</v>
      </c>
      <c r="B2339" t="inlineStr">
        <is>
          <t>205_SEQ</t>
        </is>
      </c>
      <c r="C2339" t="n">
        <v>2332</v>
      </c>
      <c r="D2339" s="3" t="n">
        <v>45302.57056712963</v>
      </c>
      <c r="E2339" s="3" t="n">
        <v>45302.57061342592</v>
      </c>
      <c r="F2339" t="n">
        <v>66.2</v>
      </c>
      <c r="G2339" t="n">
        <v>8.77</v>
      </c>
      <c r="H2339" t="n">
        <v>75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562397</v>
      </c>
      <c r="B2340" t="inlineStr">
        <is>
          <t>205_SEQ</t>
        </is>
      </c>
      <c r="C2340" t="n">
        <v>2333</v>
      </c>
      <c r="D2340" s="3" t="n">
        <v>45302.57061342592</v>
      </c>
      <c r="E2340" s="3" t="n">
        <v>45302.57065972222</v>
      </c>
      <c r="F2340" t="n">
        <v>66.3</v>
      </c>
      <c r="G2340" t="n">
        <v>8.76</v>
      </c>
      <c r="H2340" t="n">
        <v>75.09999999999999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562398</v>
      </c>
      <c r="B2341" t="inlineStr">
        <is>
          <t>205_SEQ</t>
        </is>
      </c>
      <c r="C2341" t="n">
        <v>2334</v>
      </c>
      <c r="D2341" s="3" t="n">
        <v>45302.57065972222</v>
      </c>
      <c r="E2341" s="3" t="n">
        <v>45302.57070601852</v>
      </c>
      <c r="F2341" t="n">
        <v>66.3</v>
      </c>
      <c r="G2341" t="n">
        <v>8.76</v>
      </c>
      <c r="H2341" t="n">
        <v>75.09999999999999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562399</v>
      </c>
      <c r="B2342" t="inlineStr">
        <is>
          <t>205_SEQ</t>
        </is>
      </c>
      <c r="C2342" t="n">
        <v>2335</v>
      </c>
      <c r="D2342" s="3" t="n">
        <v>45302.57070601852</v>
      </c>
      <c r="E2342" s="3" t="n">
        <v>45302.57075231482</v>
      </c>
      <c r="F2342" t="n">
        <v>66.3</v>
      </c>
      <c r="G2342" t="n">
        <v>8.76</v>
      </c>
      <c r="H2342" t="n">
        <v>75.09999999999999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562400</v>
      </c>
      <c r="B2343" t="inlineStr">
        <is>
          <t>205_SEQ</t>
        </is>
      </c>
      <c r="C2343" t="n">
        <v>2336</v>
      </c>
      <c r="D2343" s="3" t="n">
        <v>45302.57075231482</v>
      </c>
      <c r="E2343" s="3" t="n">
        <v>45302.57079861111</v>
      </c>
      <c r="F2343" t="n">
        <v>66.5</v>
      </c>
      <c r="G2343" t="n">
        <v>8.76</v>
      </c>
      <c r="H2343" t="n">
        <v>75.3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562401</v>
      </c>
      <c r="B2344" t="inlineStr">
        <is>
          <t>205_SEQ</t>
        </is>
      </c>
      <c r="C2344" t="n">
        <v>2337</v>
      </c>
      <c r="D2344" s="3" t="n">
        <v>45302.57079861111</v>
      </c>
      <c r="E2344" s="3" t="n">
        <v>45302.57084490741</v>
      </c>
      <c r="F2344" t="n">
        <v>66.7</v>
      </c>
      <c r="G2344" t="n">
        <v>8.77</v>
      </c>
      <c r="H2344" t="n">
        <v>75.5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562402</v>
      </c>
      <c r="B2345" t="inlineStr">
        <is>
          <t>205_SEQ</t>
        </is>
      </c>
      <c r="C2345" t="n">
        <v>2338</v>
      </c>
      <c r="D2345" s="3" t="n">
        <v>45302.57084490741</v>
      </c>
      <c r="E2345" s="3" t="n">
        <v>45302.5708912037</v>
      </c>
      <c r="F2345" t="n">
        <v>67</v>
      </c>
      <c r="G2345" t="n">
        <v>8.75</v>
      </c>
      <c r="H2345" t="n">
        <v>75.7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562403</v>
      </c>
      <c r="B2346" t="inlineStr">
        <is>
          <t>205_SEQ</t>
        </is>
      </c>
      <c r="C2346" t="n">
        <v>2339</v>
      </c>
      <c r="D2346" s="3" t="n">
        <v>45302.5708912037</v>
      </c>
      <c r="E2346" s="3" t="n">
        <v>45302.5709375</v>
      </c>
      <c r="F2346" t="n">
        <v>67.2</v>
      </c>
      <c r="G2346" t="n">
        <v>8.74</v>
      </c>
      <c r="H2346" t="n">
        <v>75.90000000000001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562404</v>
      </c>
      <c r="B2347" t="inlineStr">
        <is>
          <t>205_SEQ</t>
        </is>
      </c>
      <c r="C2347" t="n">
        <v>2340</v>
      </c>
      <c r="D2347" s="3" t="n">
        <v>45302.5709375</v>
      </c>
      <c r="E2347" s="3" t="n">
        <v>45302.57098379629</v>
      </c>
      <c r="F2347" t="n">
        <v>67.40000000000001</v>
      </c>
      <c r="G2347" t="n">
        <v>8.74</v>
      </c>
      <c r="H2347" t="n">
        <v>76.09999999999999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562405</v>
      </c>
      <c r="B2348" t="inlineStr">
        <is>
          <t>205_SEQ</t>
        </is>
      </c>
      <c r="C2348" t="n">
        <v>2341</v>
      </c>
      <c r="D2348" s="3" t="n">
        <v>45302.57098379629</v>
      </c>
      <c r="E2348" s="3" t="n">
        <v>45302.57103009259</v>
      </c>
      <c r="F2348" t="n">
        <v>67.59999999999999</v>
      </c>
      <c r="G2348" t="n">
        <v>8.75</v>
      </c>
      <c r="H2348" t="n">
        <v>76.40000000000001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562406</v>
      </c>
      <c r="B2349" t="inlineStr">
        <is>
          <t>205_SEQ</t>
        </is>
      </c>
      <c r="C2349" t="n">
        <v>2342</v>
      </c>
      <c r="D2349" s="3" t="n">
        <v>45302.57103009259</v>
      </c>
      <c r="E2349" s="3" t="n">
        <v>45302.57107638889</v>
      </c>
      <c r="F2349" t="n">
        <v>68.09999999999999</v>
      </c>
      <c r="G2349" t="n">
        <v>8.73</v>
      </c>
      <c r="H2349" t="n">
        <v>76.8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562407</v>
      </c>
      <c r="B2350" t="inlineStr">
        <is>
          <t>205_SEQ</t>
        </is>
      </c>
      <c r="C2350" t="n">
        <v>2343</v>
      </c>
      <c r="D2350" s="3" t="n">
        <v>45302.57107638889</v>
      </c>
      <c r="E2350" s="3" t="n">
        <v>45302.57112268519</v>
      </c>
      <c r="F2350" t="n">
        <v>68.40000000000001</v>
      </c>
      <c r="G2350" t="n">
        <v>8.75</v>
      </c>
      <c r="H2350" t="n">
        <v>77.09999999999999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562408</v>
      </c>
      <c r="B2351" t="inlineStr">
        <is>
          <t>205_SEQ</t>
        </is>
      </c>
      <c r="C2351" t="n">
        <v>2344</v>
      </c>
      <c r="D2351" s="3" t="n">
        <v>45302.57112268519</v>
      </c>
      <c r="E2351" s="3" t="n">
        <v>45302.57116898148</v>
      </c>
      <c r="F2351" t="n">
        <v>68.8</v>
      </c>
      <c r="G2351" t="n">
        <v>8.75</v>
      </c>
      <c r="H2351" t="n">
        <v>77.59999999999999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562409</v>
      </c>
      <c r="B2352" t="inlineStr">
        <is>
          <t>205_SEQ</t>
        </is>
      </c>
      <c r="C2352" t="n">
        <v>2345</v>
      </c>
      <c r="D2352" s="3" t="n">
        <v>45302.57116898148</v>
      </c>
      <c r="E2352" s="3" t="n">
        <v>45302.57121527778</v>
      </c>
      <c r="F2352" t="n">
        <v>69.40000000000001</v>
      </c>
      <c r="G2352" t="n">
        <v>8.75</v>
      </c>
      <c r="H2352" t="n">
        <v>78.09999999999999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562410</v>
      </c>
      <c r="B2353" t="inlineStr">
        <is>
          <t>205_SEQ</t>
        </is>
      </c>
      <c r="C2353" t="n">
        <v>2346</v>
      </c>
      <c r="D2353" s="3" t="n">
        <v>45302.57121527778</v>
      </c>
      <c r="E2353" s="3" t="n">
        <v>45302.57126157408</v>
      </c>
      <c r="F2353" t="n">
        <v>70</v>
      </c>
      <c r="G2353" t="n">
        <v>8.75</v>
      </c>
      <c r="H2353" t="n">
        <v>78.7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562411</v>
      </c>
      <c r="B2354" t="inlineStr">
        <is>
          <t>205_SEQ</t>
        </is>
      </c>
      <c r="C2354" t="n">
        <v>2347</v>
      </c>
      <c r="D2354" s="3" t="n">
        <v>45302.57126157408</v>
      </c>
      <c r="E2354" s="3" t="n">
        <v>45302.57130787037</v>
      </c>
      <c r="F2354" t="n">
        <v>70.8</v>
      </c>
      <c r="G2354" t="n">
        <v>8.75</v>
      </c>
      <c r="H2354" t="n">
        <v>79.5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562412</v>
      </c>
      <c r="B2355" t="inlineStr">
        <is>
          <t>205_SEQ</t>
        </is>
      </c>
      <c r="C2355" t="n">
        <v>2348</v>
      </c>
      <c r="D2355" s="3" t="n">
        <v>45302.57130787037</v>
      </c>
      <c r="E2355" s="3" t="n">
        <v>45302.57135416667</v>
      </c>
      <c r="F2355" t="n">
        <v>71.7</v>
      </c>
      <c r="G2355" t="n">
        <v>8.74</v>
      </c>
      <c r="H2355" t="n">
        <v>80.40000000000001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562413</v>
      </c>
      <c r="B2356" t="inlineStr">
        <is>
          <t>205_SEQ</t>
        </is>
      </c>
      <c r="C2356" t="n">
        <v>2349</v>
      </c>
      <c r="D2356" s="3" t="n">
        <v>45302.57135416667</v>
      </c>
      <c r="E2356" s="3" t="n">
        <v>45302.57140046296</v>
      </c>
      <c r="F2356" t="n">
        <v>73</v>
      </c>
      <c r="G2356" t="n">
        <v>8.74</v>
      </c>
      <c r="H2356" t="n">
        <v>81.7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562414</v>
      </c>
      <c r="B2357" t="inlineStr">
        <is>
          <t>205_SEQ</t>
        </is>
      </c>
      <c r="C2357" t="n">
        <v>2350</v>
      </c>
      <c r="D2357" s="3" t="n">
        <v>45302.57140046296</v>
      </c>
      <c r="E2357" s="3" t="n">
        <v>45302.57144675926</v>
      </c>
      <c r="F2357" t="n">
        <v>74.7</v>
      </c>
      <c r="G2357" t="n">
        <v>8.74</v>
      </c>
      <c r="H2357" t="n">
        <v>83.40000000000001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562415</v>
      </c>
      <c r="B2358" t="inlineStr">
        <is>
          <t>205_SEQ</t>
        </is>
      </c>
      <c r="C2358" t="n">
        <v>2351</v>
      </c>
      <c r="D2358" s="3" t="n">
        <v>45302.57144675926</v>
      </c>
      <c r="E2358" s="3" t="n">
        <v>45302.57149305556</v>
      </c>
      <c r="F2358" t="n">
        <v>77</v>
      </c>
      <c r="G2358" t="n">
        <v>8.74</v>
      </c>
      <c r="H2358" t="n">
        <v>85.7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562416</v>
      </c>
      <c r="B2359" t="inlineStr">
        <is>
          <t>205_SEQ</t>
        </is>
      </c>
      <c r="C2359" t="n">
        <v>2352</v>
      </c>
      <c r="D2359" s="3" t="n">
        <v>45302.57149305556</v>
      </c>
      <c r="E2359" s="3" t="n">
        <v>45302.57153935185</v>
      </c>
      <c r="F2359" t="n">
        <v>80.3</v>
      </c>
      <c r="G2359" t="n">
        <v>8.74</v>
      </c>
      <c r="H2359" t="n">
        <v>89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562417</v>
      </c>
      <c r="B2360" t="inlineStr">
        <is>
          <t>205_SEQ</t>
        </is>
      </c>
      <c r="C2360" t="n">
        <v>2353</v>
      </c>
      <c r="D2360" s="3" t="n">
        <v>45302.57153935185</v>
      </c>
      <c r="E2360" s="3" t="n">
        <v>45302.57158564815</v>
      </c>
      <c r="F2360" t="n">
        <v>84.59999999999999</v>
      </c>
      <c r="G2360" t="n">
        <v>8.73</v>
      </c>
      <c r="H2360" t="n">
        <v>93.3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562418</v>
      </c>
      <c r="B2361" t="inlineStr">
        <is>
          <t>205_SEQ</t>
        </is>
      </c>
      <c r="C2361" t="n">
        <v>2354</v>
      </c>
      <c r="D2361" s="3" t="n">
        <v>45302.57158564815</v>
      </c>
      <c r="E2361" s="3" t="n">
        <v>45302.57163194445</v>
      </c>
      <c r="F2361" t="n">
        <v>90</v>
      </c>
      <c r="G2361" t="n">
        <v>8.720000000000001</v>
      </c>
      <c r="H2361" t="n">
        <v>98.7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562419</v>
      </c>
      <c r="B2362" t="inlineStr">
        <is>
          <t>205_SEQ</t>
        </is>
      </c>
      <c r="C2362" t="n">
        <v>2355</v>
      </c>
      <c r="D2362" s="3" t="n">
        <v>45302.57163194445</v>
      </c>
      <c r="E2362" s="3" t="n">
        <v>45302.57167824074</v>
      </c>
      <c r="F2362" t="n">
        <v>97.3</v>
      </c>
      <c r="G2362" t="n">
        <v>8.74</v>
      </c>
      <c r="H2362" t="n">
        <v>106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562420</v>
      </c>
      <c r="B2363" t="inlineStr">
        <is>
          <t>205_SEQ</t>
        </is>
      </c>
      <c r="C2363" t="n">
        <v>2356</v>
      </c>
      <c r="D2363" s="3" t="n">
        <v>45302.57167824074</v>
      </c>
      <c r="E2363" s="3" t="n">
        <v>45302.57172453704</v>
      </c>
      <c r="F2363" t="n">
        <v>106</v>
      </c>
      <c r="G2363" t="n">
        <v>8.75</v>
      </c>
      <c r="H2363" t="n">
        <v>115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562421</v>
      </c>
      <c r="B2364" t="inlineStr">
        <is>
          <t>205_SEQ</t>
        </is>
      </c>
      <c r="C2364" t="n">
        <v>2357</v>
      </c>
      <c r="D2364" s="3" t="n">
        <v>45302.57172453704</v>
      </c>
      <c r="E2364" s="3" t="n">
        <v>45302.57177083333</v>
      </c>
      <c r="F2364" t="n">
        <v>115</v>
      </c>
      <c r="G2364" t="n">
        <v>8.73</v>
      </c>
      <c r="H2364" t="n">
        <v>124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562422</v>
      </c>
      <c r="B2365" t="inlineStr">
        <is>
          <t>205_SEQ</t>
        </is>
      </c>
      <c r="C2365" t="n">
        <v>2358</v>
      </c>
      <c r="D2365" s="3" t="n">
        <v>45302.57177083333</v>
      </c>
      <c r="E2365" s="3" t="n">
        <v>45302.57181712963</v>
      </c>
      <c r="F2365" t="n">
        <v>126</v>
      </c>
      <c r="G2365" t="n">
        <v>8.720000000000001</v>
      </c>
      <c r="H2365" t="n">
        <v>135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562423</v>
      </c>
      <c r="B2366" t="inlineStr">
        <is>
          <t>205_SEQ</t>
        </is>
      </c>
      <c r="C2366" t="n">
        <v>2359</v>
      </c>
      <c r="D2366" s="3" t="n">
        <v>45302.57181712963</v>
      </c>
      <c r="E2366" s="3" t="n">
        <v>45302.57186342592</v>
      </c>
      <c r="F2366" t="n">
        <v>137</v>
      </c>
      <c r="G2366" t="n">
        <v>8.74</v>
      </c>
      <c r="H2366" t="n">
        <v>146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562424</v>
      </c>
      <c r="B2367" t="inlineStr">
        <is>
          <t>205_SEQ</t>
        </is>
      </c>
      <c r="C2367" t="n">
        <v>2360</v>
      </c>
      <c r="D2367" s="3" t="n">
        <v>45302.57186342592</v>
      </c>
      <c r="E2367" s="3" t="n">
        <v>45302.57190972222</v>
      </c>
      <c r="F2367" t="n">
        <v>147</v>
      </c>
      <c r="G2367" t="n">
        <v>8.73</v>
      </c>
      <c r="H2367" t="n">
        <v>156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562425</v>
      </c>
      <c r="B2368" t="inlineStr">
        <is>
          <t>205_SEQ</t>
        </is>
      </c>
      <c r="C2368" t="n">
        <v>2361</v>
      </c>
      <c r="D2368" s="3" t="n">
        <v>45302.57190972222</v>
      </c>
      <c r="E2368" s="3" t="n">
        <v>45302.57195601852</v>
      </c>
      <c r="F2368" t="n">
        <v>158</v>
      </c>
      <c r="G2368" t="n">
        <v>8.73</v>
      </c>
      <c r="H2368" t="n">
        <v>167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562426</v>
      </c>
      <c r="B2369" t="inlineStr">
        <is>
          <t>205_SEQ</t>
        </is>
      </c>
      <c r="C2369" t="n">
        <v>2362</v>
      </c>
      <c r="D2369" s="3" t="n">
        <v>45302.57195601852</v>
      </c>
      <c r="E2369" s="3" t="n">
        <v>45302.57200231482</v>
      </c>
      <c r="F2369" t="n">
        <v>166</v>
      </c>
      <c r="G2369" t="n">
        <v>8.73</v>
      </c>
      <c r="H2369" t="n">
        <v>175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562427</v>
      </c>
      <c r="B2370" t="inlineStr">
        <is>
          <t>205_SEQ</t>
        </is>
      </c>
      <c r="C2370" t="n">
        <v>2363</v>
      </c>
      <c r="D2370" s="3" t="n">
        <v>45302.57200231482</v>
      </c>
      <c r="E2370" s="3" t="n">
        <v>45302.57204861111</v>
      </c>
      <c r="F2370" t="n">
        <v>173</v>
      </c>
      <c r="G2370" t="n">
        <v>8.74</v>
      </c>
      <c r="H2370" t="n">
        <v>182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562428</v>
      </c>
      <c r="B2371" t="inlineStr">
        <is>
          <t>205_SEQ</t>
        </is>
      </c>
      <c r="C2371" t="n">
        <v>2364</v>
      </c>
      <c r="D2371" s="3" t="n">
        <v>45302.57204861111</v>
      </c>
      <c r="E2371" s="3" t="n">
        <v>45302.57209490741</v>
      </c>
      <c r="F2371" t="n">
        <v>178</v>
      </c>
      <c r="G2371" t="n">
        <v>8.720000000000001</v>
      </c>
      <c r="H2371" t="n">
        <v>187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562429</v>
      </c>
      <c r="B2372" t="inlineStr">
        <is>
          <t>205_SEQ</t>
        </is>
      </c>
      <c r="C2372" t="n">
        <v>2365</v>
      </c>
      <c r="D2372" s="3" t="n">
        <v>45302.57209490741</v>
      </c>
      <c r="E2372" s="3" t="n">
        <v>45302.5721412037</v>
      </c>
      <c r="F2372" t="n">
        <v>180</v>
      </c>
      <c r="G2372" t="n">
        <v>8.720000000000001</v>
      </c>
      <c r="H2372" t="n">
        <v>189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562430</v>
      </c>
      <c r="B2373" t="inlineStr">
        <is>
          <t>205_SEQ</t>
        </is>
      </c>
      <c r="C2373" t="n">
        <v>2366</v>
      </c>
      <c r="D2373" s="3" t="n">
        <v>45302.5721412037</v>
      </c>
      <c r="E2373" s="3" t="n">
        <v>45302.5721875</v>
      </c>
      <c r="F2373" t="n">
        <v>180</v>
      </c>
      <c r="G2373" t="n">
        <v>8.720000000000001</v>
      </c>
      <c r="H2373" t="n">
        <v>189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562431</v>
      </c>
      <c r="B2374" t="inlineStr">
        <is>
          <t>205_SEQ</t>
        </is>
      </c>
      <c r="C2374" t="n">
        <v>2367</v>
      </c>
      <c r="D2374" s="3" t="n">
        <v>45302.5721875</v>
      </c>
      <c r="E2374" s="3" t="n">
        <v>45302.57223379629</v>
      </c>
      <c r="F2374" t="n">
        <v>178</v>
      </c>
      <c r="G2374" t="n">
        <v>8.73</v>
      </c>
      <c r="H2374" t="n">
        <v>187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562432</v>
      </c>
      <c r="B2375" t="inlineStr">
        <is>
          <t>205_SEQ</t>
        </is>
      </c>
      <c r="C2375" t="n">
        <v>2368</v>
      </c>
      <c r="D2375" s="3" t="n">
        <v>45302.57223379629</v>
      </c>
      <c r="E2375" s="3" t="n">
        <v>45302.57228009259</v>
      </c>
      <c r="F2375" t="n">
        <v>175</v>
      </c>
      <c r="G2375" t="n">
        <v>8.720000000000001</v>
      </c>
      <c r="H2375" t="n">
        <v>184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562433</v>
      </c>
      <c r="B2376" t="inlineStr">
        <is>
          <t>205_SEQ</t>
        </is>
      </c>
      <c r="C2376" t="n">
        <v>2369</v>
      </c>
      <c r="D2376" s="3" t="n">
        <v>45302.57228009259</v>
      </c>
      <c r="E2376" s="3" t="n">
        <v>45302.57232638889</v>
      </c>
      <c r="F2376" t="n">
        <v>169</v>
      </c>
      <c r="G2376" t="n">
        <v>8.710000000000001</v>
      </c>
      <c r="H2376" t="n">
        <v>178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562434</v>
      </c>
      <c r="B2377" t="inlineStr">
        <is>
          <t>205_SEQ</t>
        </is>
      </c>
      <c r="C2377" t="n">
        <v>2370</v>
      </c>
      <c r="D2377" s="3" t="n">
        <v>45302.57232638889</v>
      </c>
      <c r="E2377" s="3" t="n">
        <v>45302.57237268519</v>
      </c>
      <c r="F2377" t="n">
        <v>163</v>
      </c>
      <c r="G2377" t="n">
        <v>8.720000000000001</v>
      </c>
      <c r="H2377" t="n">
        <v>172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562435</v>
      </c>
      <c r="B2378" t="inlineStr">
        <is>
          <t>205_SEQ</t>
        </is>
      </c>
      <c r="C2378" t="n">
        <v>2371</v>
      </c>
      <c r="D2378" s="3" t="n">
        <v>45302.57237268519</v>
      </c>
      <c r="E2378" s="3" t="n">
        <v>45302.57241898148</v>
      </c>
      <c r="F2378" t="n">
        <v>156</v>
      </c>
      <c r="G2378" t="n">
        <v>8.710000000000001</v>
      </c>
      <c r="H2378" t="n">
        <v>165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562436</v>
      </c>
      <c r="B2379" t="inlineStr">
        <is>
          <t>205_SEQ</t>
        </is>
      </c>
      <c r="C2379" t="n">
        <v>2372</v>
      </c>
      <c r="D2379" s="3" t="n">
        <v>45302.57241898148</v>
      </c>
      <c r="E2379" s="3" t="n">
        <v>45302.57246527778</v>
      </c>
      <c r="F2379" t="n">
        <v>148</v>
      </c>
      <c r="G2379" t="n">
        <v>8.710000000000001</v>
      </c>
      <c r="H2379" t="n">
        <v>157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562437</v>
      </c>
      <c r="B2380" t="inlineStr">
        <is>
          <t>205_SEQ</t>
        </is>
      </c>
      <c r="C2380" t="n">
        <v>2373</v>
      </c>
      <c r="D2380" s="3" t="n">
        <v>45302.57246527778</v>
      </c>
      <c r="E2380" s="3" t="n">
        <v>45302.57251157407</v>
      </c>
      <c r="F2380" t="n">
        <v>140</v>
      </c>
      <c r="G2380" t="n">
        <v>8.710000000000001</v>
      </c>
      <c r="H2380" t="n">
        <v>149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562438</v>
      </c>
      <c r="B2381" t="inlineStr">
        <is>
          <t>205_SEQ</t>
        </is>
      </c>
      <c r="C2381" t="n">
        <v>2374</v>
      </c>
      <c r="D2381" s="3" t="n">
        <v>45302.57251157407</v>
      </c>
      <c r="E2381" s="3" t="n">
        <v>45302.57255787037</v>
      </c>
      <c r="F2381" t="n">
        <v>133</v>
      </c>
      <c r="G2381" t="n">
        <v>8.710000000000001</v>
      </c>
      <c r="H2381" t="n">
        <v>142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562439</v>
      </c>
      <c r="B2382" t="inlineStr">
        <is>
          <t>205_SEQ</t>
        </is>
      </c>
      <c r="C2382" t="n">
        <v>2375</v>
      </c>
      <c r="D2382" s="3" t="n">
        <v>45302.57255787037</v>
      </c>
      <c r="E2382" s="3" t="n">
        <v>45302.57260416666</v>
      </c>
      <c r="F2382" t="n">
        <v>126</v>
      </c>
      <c r="G2382" t="n">
        <v>8.699999999999999</v>
      </c>
      <c r="H2382" t="n">
        <v>135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562440</v>
      </c>
      <c r="B2383" t="inlineStr">
        <is>
          <t>205_SEQ</t>
        </is>
      </c>
      <c r="C2383" t="n">
        <v>2376</v>
      </c>
      <c r="D2383" s="3" t="n">
        <v>45302.57260416666</v>
      </c>
      <c r="E2383" s="3" t="n">
        <v>45302.57265046296</v>
      </c>
      <c r="F2383" t="n">
        <v>119</v>
      </c>
      <c r="G2383" t="n">
        <v>8.699999999999999</v>
      </c>
      <c r="H2383" t="n">
        <v>128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562441</v>
      </c>
      <c r="B2384" t="inlineStr">
        <is>
          <t>205_SEQ</t>
        </is>
      </c>
      <c r="C2384" t="n">
        <v>2377</v>
      </c>
      <c r="D2384" s="3" t="n">
        <v>45302.57265046296</v>
      </c>
      <c r="E2384" s="3" t="n">
        <v>45302.57269675926</v>
      </c>
      <c r="F2384" t="n">
        <v>114</v>
      </c>
      <c r="G2384" t="n">
        <v>8.710000000000001</v>
      </c>
      <c r="H2384" t="n">
        <v>123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562442</v>
      </c>
      <c r="B2385" t="inlineStr">
        <is>
          <t>205_SEQ</t>
        </is>
      </c>
      <c r="C2385" t="n">
        <v>2378</v>
      </c>
      <c r="D2385" s="3" t="n">
        <v>45302.57269675926</v>
      </c>
      <c r="E2385" s="3" t="n">
        <v>45302.57274305556</v>
      </c>
      <c r="F2385" t="n">
        <v>108</v>
      </c>
      <c r="G2385" t="n">
        <v>8.69</v>
      </c>
      <c r="H2385" t="n">
        <v>117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562443</v>
      </c>
      <c r="B2386" t="inlineStr">
        <is>
          <t>205_SEQ</t>
        </is>
      </c>
      <c r="C2386" t="n">
        <v>2379</v>
      </c>
      <c r="D2386" s="3" t="n">
        <v>45302.57274305556</v>
      </c>
      <c r="E2386" s="3" t="n">
        <v>45302.57278935185</v>
      </c>
      <c r="F2386" t="n">
        <v>103</v>
      </c>
      <c r="G2386" t="n">
        <v>8.710000000000001</v>
      </c>
      <c r="H2386" t="n">
        <v>112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562444</v>
      </c>
      <c r="B2387" t="inlineStr">
        <is>
          <t>205_SEQ</t>
        </is>
      </c>
      <c r="C2387" t="n">
        <v>2380</v>
      </c>
      <c r="D2387" s="3" t="n">
        <v>45302.57278935185</v>
      </c>
      <c r="E2387" s="3" t="n">
        <v>45302.57283564815</v>
      </c>
      <c r="F2387" t="n">
        <v>100</v>
      </c>
      <c r="G2387" t="n">
        <v>8.720000000000001</v>
      </c>
      <c r="H2387" t="n">
        <v>109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562445</v>
      </c>
      <c r="B2388" t="inlineStr">
        <is>
          <t>205_SEQ</t>
        </is>
      </c>
      <c r="C2388" t="n">
        <v>2381</v>
      </c>
      <c r="D2388" s="3" t="n">
        <v>45302.57283564815</v>
      </c>
      <c r="E2388" s="3" t="n">
        <v>45302.57288194444</v>
      </c>
      <c r="F2388" t="n">
        <v>96.3</v>
      </c>
      <c r="G2388" t="n">
        <v>8.710000000000001</v>
      </c>
      <c r="H2388" t="n">
        <v>105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562446</v>
      </c>
      <c r="B2389" t="inlineStr">
        <is>
          <t>205_SEQ</t>
        </is>
      </c>
      <c r="C2389" t="n">
        <v>2382</v>
      </c>
      <c r="D2389" s="3" t="n">
        <v>45302.57288194444</v>
      </c>
      <c r="E2389" s="3" t="n">
        <v>45302.57292824074</v>
      </c>
      <c r="F2389" t="n">
        <v>94.3</v>
      </c>
      <c r="G2389" t="n">
        <v>8.699999999999999</v>
      </c>
      <c r="H2389" t="n">
        <v>103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562447</v>
      </c>
      <c r="B2390" t="inlineStr">
        <is>
          <t>205_SEQ</t>
        </is>
      </c>
      <c r="C2390" t="n">
        <v>2383</v>
      </c>
      <c r="D2390" s="3" t="n">
        <v>45302.57292824074</v>
      </c>
      <c r="E2390" s="3" t="n">
        <v>45302.57297453703</v>
      </c>
      <c r="F2390" t="n">
        <v>91.3</v>
      </c>
      <c r="G2390" t="n">
        <v>8.699999999999999</v>
      </c>
      <c r="H2390" t="n">
        <v>100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562448</v>
      </c>
      <c r="B2391" t="inlineStr">
        <is>
          <t>205_SEQ</t>
        </is>
      </c>
      <c r="C2391" t="n">
        <v>2384</v>
      </c>
      <c r="D2391" s="3" t="n">
        <v>45302.57297453703</v>
      </c>
      <c r="E2391" s="3" t="n">
        <v>45302.57302083333</v>
      </c>
      <c r="F2391" t="n">
        <v>89.5</v>
      </c>
      <c r="G2391" t="n">
        <v>8.699999999999999</v>
      </c>
      <c r="H2391" t="n">
        <v>98.2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562449</v>
      </c>
      <c r="B2392" t="inlineStr">
        <is>
          <t>205_SEQ</t>
        </is>
      </c>
      <c r="C2392" t="n">
        <v>2385</v>
      </c>
      <c r="D2392" s="3" t="n">
        <v>45302.57302083333</v>
      </c>
      <c r="E2392" s="3" t="n">
        <v>45302.57306712963</v>
      </c>
      <c r="F2392" t="n">
        <v>87.8</v>
      </c>
      <c r="G2392" t="n">
        <v>8.699999999999999</v>
      </c>
      <c r="H2392" t="n">
        <v>96.5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562450</v>
      </c>
      <c r="B2393" t="inlineStr">
        <is>
          <t>205_SEQ</t>
        </is>
      </c>
      <c r="C2393" t="n">
        <v>2386</v>
      </c>
      <c r="D2393" s="3" t="n">
        <v>45302.57306712963</v>
      </c>
      <c r="E2393" s="3" t="n">
        <v>45302.57311342593</v>
      </c>
      <c r="F2393" t="n">
        <v>86.3</v>
      </c>
      <c r="G2393" t="n">
        <v>8.69</v>
      </c>
      <c r="H2393" t="n">
        <v>95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562451</v>
      </c>
      <c r="B2394" t="inlineStr">
        <is>
          <t>205_SEQ</t>
        </is>
      </c>
      <c r="C2394" t="n">
        <v>2387</v>
      </c>
      <c r="D2394" s="3" t="n">
        <v>45302.57311342593</v>
      </c>
      <c r="E2394" s="3" t="n">
        <v>45302.57315972223</v>
      </c>
      <c r="F2394" t="n">
        <v>85.09999999999999</v>
      </c>
      <c r="G2394" t="n">
        <v>8.68</v>
      </c>
      <c r="H2394" t="n">
        <v>93.8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562452</v>
      </c>
      <c r="B2395" t="inlineStr">
        <is>
          <t>205_SEQ</t>
        </is>
      </c>
      <c r="C2395" t="n">
        <v>2388</v>
      </c>
      <c r="D2395" s="3" t="n">
        <v>45302.57315972223</v>
      </c>
      <c r="E2395" s="3" t="n">
        <v>45302.57320601852</v>
      </c>
      <c r="F2395" t="n">
        <v>84.09999999999999</v>
      </c>
      <c r="G2395" t="n">
        <v>8.67</v>
      </c>
      <c r="H2395" t="n">
        <v>92.8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562453</v>
      </c>
      <c r="B2396" t="inlineStr">
        <is>
          <t>205_SEQ</t>
        </is>
      </c>
      <c r="C2396" t="n">
        <v>2389</v>
      </c>
      <c r="D2396" s="3" t="n">
        <v>45302.57320601852</v>
      </c>
      <c r="E2396" s="3" t="n">
        <v>45302.57325231482</v>
      </c>
      <c r="F2396" t="n">
        <v>83.2</v>
      </c>
      <c r="G2396" t="n">
        <v>8.69</v>
      </c>
      <c r="H2396" t="n">
        <v>91.90000000000001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562454</v>
      </c>
      <c r="B2397" t="inlineStr">
        <is>
          <t>205_SEQ</t>
        </is>
      </c>
      <c r="C2397" t="n">
        <v>2390</v>
      </c>
      <c r="D2397" s="3" t="n">
        <v>45302.57325231482</v>
      </c>
      <c r="E2397" s="3" t="n">
        <v>45302.57329861111</v>
      </c>
      <c r="F2397" t="n">
        <v>82.5</v>
      </c>
      <c r="G2397" t="n">
        <v>8.68</v>
      </c>
      <c r="H2397" t="n">
        <v>91.2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562455</v>
      </c>
      <c r="B2398" t="inlineStr">
        <is>
          <t>205_SEQ</t>
        </is>
      </c>
      <c r="C2398" t="n">
        <v>2391</v>
      </c>
      <c r="D2398" s="3" t="n">
        <v>45302.57329861111</v>
      </c>
      <c r="E2398" s="3" t="n">
        <v>45302.57334490741</v>
      </c>
      <c r="F2398" t="n">
        <v>81.90000000000001</v>
      </c>
      <c r="G2398" t="n">
        <v>8.699999999999999</v>
      </c>
      <c r="H2398" t="n">
        <v>90.59999999999999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562456</v>
      </c>
      <c r="B2399" t="inlineStr">
        <is>
          <t>205_SEQ</t>
        </is>
      </c>
      <c r="C2399" t="n">
        <v>2392</v>
      </c>
      <c r="D2399" s="3" t="n">
        <v>45302.57334490741</v>
      </c>
      <c r="E2399" s="3" t="n">
        <v>45302.5733912037</v>
      </c>
      <c r="F2399" t="n">
        <v>81.40000000000001</v>
      </c>
      <c r="G2399" t="n">
        <v>8.69</v>
      </c>
      <c r="H2399" t="n">
        <v>90.09999999999999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562457</v>
      </c>
      <c r="B2400" t="inlineStr">
        <is>
          <t>205_SEQ</t>
        </is>
      </c>
      <c r="C2400" t="n">
        <v>2393</v>
      </c>
      <c r="D2400" s="3" t="n">
        <v>45302.5733912037</v>
      </c>
      <c r="E2400" s="3" t="n">
        <v>45302.5734375</v>
      </c>
      <c r="F2400" t="n">
        <v>80.8</v>
      </c>
      <c r="G2400" t="n">
        <v>8.67</v>
      </c>
      <c r="H2400" t="n">
        <v>89.5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562458</v>
      </c>
      <c r="B2401" t="inlineStr">
        <is>
          <t>205_SEQ</t>
        </is>
      </c>
      <c r="C2401" t="n">
        <v>2394</v>
      </c>
      <c r="D2401" s="3" t="n">
        <v>45302.5734375</v>
      </c>
      <c r="E2401" s="3" t="n">
        <v>45302.5734837963</v>
      </c>
      <c r="F2401" t="n">
        <v>80.40000000000001</v>
      </c>
      <c r="G2401" t="n">
        <v>8.69</v>
      </c>
      <c r="H2401" t="n">
        <v>89.09999999999999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562459</v>
      </c>
      <c r="B2402" t="inlineStr">
        <is>
          <t>205_SEQ</t>
        </is>
      </c>
      <c r="C2402" t="n">
        <v>2395</v>
      </c>
      <c r="D2402" s="3" t="n">
        <v>45302.5734837963</v>
      </c>
      <c r="E2402" s="3" t="n">
        <v>45302.5735300926</v>
      </c>
      <c r="F2402" t="n">
        <v>80</v>
      </c>
      <c r="G2402" t="n">
        <v>8.68</v>
      </c>
      <c r="H2402" t="n">
        <v>88.7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562460</v>
      </c>
      <c r="B2403" t="inlineStr">
        <is>
          <t>205_SEQ</t>
        </is>
      </c>
      <c r="C2403" t="n">
        <v>2396</v>
      </c>
      <c r="D2403" s="3" t="n">
        <v>45302.5735300926</v>
      </c>
      <c r="E2403" s="3" t="n">
        <v>45302.57357638889</v>
      </c>
      <c r="F2403" t="n">
        <v>79.5</v>
      </c>
      <c r="G2403" t="n">
        <v>8.69</v>
      </c>
      <c r="H2403" t="n">
        <v>88.2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562461</v>
      </c>
      <c r="B2404" t="inlineStr">
        <is>
          <t>205_SEQ</t>
        </is>
      </c>
      <c r="C2404" t="n">
        <v>2397</v>
      </c>
      <c r="D2404" s="3" t="n">
        <v>45302.57357638889</v>
      </c>
      <c r="E2404" s="3" t="n">
        <v>45302.57362268519</v>
      </c>
      <c r="F2404" t="n">
        <v>79.3</v>
      </c>
      <c r="G2404" t="n">
        <v>8.68</v>
      </c>
      <c r="H2404" t="n">
        <v>88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562462</v>
      </c>
      <c r="B2405" t="inlineStr">
        <is>
          <t>205_SEQ</t>
        </is>
      </c>
      <c r="C2405" t="n">
        <v>2398</v>
      </c>
      <c r="D2405" s="3" t="n">
        <v>45302.57362268519</v>
      </c>
      <c r="E2405" s="3" t="n">
        <v>45302.57366898148</v>
      </c>
      <c r="F2405" t="n">
        <v>79</v>
      </c>
      <c r="G2405" t="n">
        <v>8.67</v>
      </c>
      <c r="H2405" t="n">
        <v>87.7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562463</v>
      </c>
      <c r="B2406" t="inlineStr">
        <is>
          <t>205_SEQ</t>
        </is>
      </c>
      <c r="C2406" t="n">
        <v>2399</v>
      </c>
      <c r="D2406" s="3" t="n">
        <v>45302.57366898148</v>
      </c>
      <c r="E2406" s="3" t="n">
        <v>45302.57371527778</v>
      </c>
      <c r="F2406" t="n">
        <v>78.7</v>
      </c>
      <c r="G2406" t="n">
        <v>8.68</v>
      </c>
      <c r="H2406" t="n">
        <v>87.40000000000001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562464</v>
      </c>
      <c r="B2407" t="inlineStr">
        <is>
          <t>205_SEQ</t>
        </is>
      </c>
      <c r="C2407" t="n">
        <v>2400</v>
      </c>
      <c r="D2407" s="3" t="n">
        <v>45302.57371527778</v>
      </c>
      <c r="E2407" s="3" t="n">
        <v>45302.57376157407</v>
      </c>
      <c r="F2407" t="n">
        <v>78.40000000000001</v>
      </c>
      <c r="G2407" t="n">
        <v>8.67</v>
      </c>
      <c r="H2407" t="n">
        <v>87.09999999999999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562465</v>
      </c>
      <c r="B2408" t="inlineStr">
        <is>
          <t>205_SEQ</t>
        </is>
      </c>
      <c r="C2408" t="n">
        <v>2401</v>
      </c>
      <c r="D2408" s="3" t="n">
        <v>45302.57376157407</v>
      </c>
      <c r="E2408" s="3" t="n">
        <v>45302.57380787037</v>
      </c>
      <c r="F2408" t="n">
        <v>77.90000000000001</v>
      </c>
      <c r="G2408" t="n">
        <v>8.67</v>
      </c>
      <c r="H2408" t="n">
        <v>86.59999999999999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562466</v>
      </c>
      <c r="B2409" t="inlineStr">
        <is>
          <t>205_SEQ</t>
        </is>
      </c>
      <c r="C2409" t="n">
        <v>2402</v>
      </c>
      <c r="D2409" s="3" t="n">
        <v>45302.57380787037</v>
      </c>
      <c r="E2409" s="3" t="n">
        <v>45302.57385416667</v>
      </c>
      <c r="F2409" t="n">
        <v>77.59999999999999</v>
      </c>
      <c r="G2409" t="n">
        <v>8.67</v>
      </c>
      <c r="H2409" t="n">
        <v>86.3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562467</v>
      </c>
      <c r="B2410" t="inlineStr">
        <is>
          <t>205_SEQ</t>
        </is>
      </c>
      <c r="C2410" t="n">
        <v>2403</v>
      </c>
      <c r="D2410" s="3" t="n">
        <v>45302.57385416667</v>
      </c>
      <c r="E2410" s="3" t="n">
        <v>45302.57390046296</v>
      </c>
      <c r="F2410" t="n">
        <v>77.3</v>
      </c>
      <c r="G2410" t="n">
        <v>8.68</v>
      </c>
      <c r="H2410" t="n">
        <v>86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562468</v>
      </c>
      <c r="B2411" t="inlineStr">
        <is>
          <t>205_SEQ</t>
        </is>
      </c>
      <c r="C2411" t="n">
        <v>2404</v>
      </c>
      <c r="D2411" s="3" t="n">
        <v>45302.57390046296</v>
      </c>
      <c r="E2411" s="3" t="n">
        <v>45302.57394675926</v>
      </c>
      <c r="F2411" t="n">
        <v>76.90000000000001</v>
      </c>
      <c r="G2411" t="n">
        <v>8.68</v>
      </c>
      <c r="H2411" t="n">
        <v>85.59999999999999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562469</v>
      </c>
      <c r="B2412" t="inlineStr">
        <is>
          <t>205_SEQ</t>
        </is>
      </c>
      <c r="C2412" t="n">
        <v>2405</v>
      </c>
      <c r="D2412" s="3" t="n">
        <v>45302.57394675926</v>
      </c>
      <c r="E2412" s="3" t="n">
        <v>45302.57399305556</v>
      </c>
      <c r="F2412" t="n">
        <v>76.5</v>
      </c>
      <c r="G2412" t="n">
        <v>8.67</v>
      </c>
      <c r="H2412" t="n">
        <v>85.2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562470</v>
      </c>
      <c r="B2413" t="inlineStr">
        <is>
          <t>205_SEQ</t>
        </is>
      </c>
      <c r="C2413" t="n">
        <v>2406</v>
      </c>
      <c r="D2413" s="3" t="n">
        <v>45302.57399305556</v>
      </c>
      <c r="E2413" s="3" t="n">
        <v>45302.57403935185</v>
      </c>
      <c r="F2413" t="n">
        <v>76.2</v>
      </c>
      <c r="G2413" t="n">
        <v>8.67</v>
      </c>
      <c r="H2413" t="n">
        <v>84.90000000000001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562471</v>
      </c>
      <c r="B2414" t="inlineStr">
        <is>
          <t>205_SEQ</t>
        </is>
      </c>
      <c r="C2414" t="n">
        <v>2407</v>
      </c>
      <c r="D2414" s="3" t="n">
        <v>45302.57403935185</v>
      </c>
      <c r="E2414" s="3" t="n">
        <v>45302.57408564815</v>
      </c>
      <c r="F2414" t="n">
        <v>75.8</v>
      </c>
      <c r="G2414" t="n">
        <v>8.67</v>
      </c>
      <c r="H2414" t="n">
        <v>84.5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562472</v>
      </c>
      <c r="B2415" t="inlineStr">
        <is>
          <t>205_SEQ</t>
        </is>
      </c>
      <c r="C2415" t="n">
        <v>2408</v>
      </c>
      <c r="D2415" s="3" t="n">
        <v>45302.57408564815</v>
      </c>
      <c r="E2415" s="3" t="n">
        <v>45302.57413194444</v>
      </c>
      <c r="F2415" t="n">
        <v>75.59999999999999</v>
      </c>
      <c r="G2415" t="n">
        <v>8.67</v>
      </c>
      <c r="H2415" t="n">
        <v>84.3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562473</v>
      </c>
      <c r="B2416" t="inlineStr">
        <is>
          <t>205_SEQ</t>
        </is>
      </c>
      <c r="C2416" t="n">
        <v>2409</v>
      </c>
      <c r="D2416" s="3" t="n">
        <v>45302.57413194444</v>
      </c>
      <c r="E2416" s="3" t="n">
        <v>45302.57417824074</v>
      </c>
      <c r="F2416" t="n">
        <v>75.2</v>
      </c>
      <c r="G2416" t="n">
        <v>8.65</v>
      </c>
      <c r="H2416" t="n">
        <v>83.90000000000001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562474</v>
      </c>
      <c r="B2417" t="inlineStr">
        <is>
          <t>205_SEQ</t>
        </is>
      </c>
      <c r="C2417" t="n">
        <v>2410</v>
      </c>
      <c r="D2417" s="3" t="n">
        <v>45302.57417824074</v>
      </c>
      <c r="E2417" s="3" t="n">
        <v>45302.57422453703</v>
      </c>
      <c r="F2417" t="n">
        <v>75.09999999999999</v>
      </c>
      <c r="G2417" t="n">
        <v>8.68</v>
      </c>
      <c r="H2417" t="n">
        <v>83.8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562475</v>
      </c>
      <c r="B2418" t="inlineStr">
        <is>
          <t>205_SEQ</t>
        </is>
      </c>
      <c r="C2418" t="n">
        <v>2411</v>
      </c>
      <c r="D2418" s="3" t="n">
        <v>45302.57422453703</v>
      </c>
      <c r="E2418" s="3" t="n">
        <v>45302.57427083333</v>
      </c>
      <c r="F2418" t="n">
        <v>75</v>
      </c>
      <c r="G2418" t="n">
        <v>8.66</v>
      </c>
      <c r="H2418" t="n">
        <v>83.7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562476</v>
      </c>
      <c r="B2419" t="inlineStr">
        <is>
          <t>205_SEQ</t>
        </is>
      </c>
      <c r="C2419" t="n">
        <v>2412</v>
      </c>
      <c r="D2419" s="3" t="n">
        <v>45302.57427083333</v>
      </c>
      <c r="E2419" s="3" t="n">
        <v>45302.57431712963</v>
      </c>
      <c r="F2419" t="n">
        <v>74.8</v>
      </c>
      <c r="G2419" t="n">
        <v>8.66</v>
      </c>
      <c r="H2419" t="n">
        <v>83.5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562477</v>
      </c>
      <c r="B2420" t="inlineStr">
        <is>
          <t>205_SEQ</t>
        </is>
      </c>
      <c r="C2420" t="n">
        <v>2413</v>
      </c>
      <c r="D2420" s="3" t="n">
        <v>45302.57431712963</v>
      </c>
      <c r="E2420" s="3" t="n">
        <v>45302.57436342593</v>
      </c>
      <c r="F2420" t="n">
        <v>74.8</v>
      </c>
      <c r="G2420" t="n">
        <v>8.65</v>
      </c>
      <c r="H2420" t="n">
        <v>83.40000000000001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562478</v>
      </c>
      <c r="B2421" t="inlineStr">
        <is>
          <t>205_SEQ</t>
        </is>
      </c>
      <c r="C2421" t="n">
        <v>2414</v>
      </c>
      <c r="D2421" s="3" t="n">
        <v>45302.57436342593</v>
      </c>
      <c r="E2421" s="3" t="n">
        <v>45302.57440972222</v>
      </c>
      <c r="F2421" t="n">
        <v>74.59999999999999</v>
      </c>
      <c r="G2421" t="n">
        <v>8.66</v>
      </c>
      <c r="H2421" t="n">
        <v>83.3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562479</v>
      </c>
      <c r="B2422" t="inlineStr">
        <is>
          <t>205_SEQ</t>
        </is>
      </c>
      <c r="C2422" t="n">
        <v>2415</v>
      </c>
      <c r="D2422" s="3" t="n">
        <v>45302.57440972222</v>
      </c>
      <c r="E2422" s="3" t="n">
        <v>45302.57445601852</v>
      </c>
      <c r="F2422" t="n">
        <v>74.7</v>
      </c>
      <c r="G2422" t="n">
        <v>8.68</v>
      </c>
      <c r="H2422" t="n">
        <v>83.40000000000001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562480</v>
      </c>
      <c r="B2423" t="inlineStr">
        <is>
          <t>205_SEQ</t>
        </is>
      </c>
      <c r="C2423" t="n">
        <v>2416</v>
      </c>
      <c r="D2423" s="3" t="n">
        <v>45302.57445601852</v>
      </c>
      <c r="E2423" s="3" t="n">
        <v>45302.57450231481</v>
      </c>
      <c r="F2423" t="n">
        <v>74.7</v>
      </c>
      <c r="G2423" t="n">
        <v>8.66</v>
      </c>
      <c r="H2423" t="n">
        <v>83.40000000000001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562481</v>
      </c>
      <c r="B2424" t="inlineStr">
        <is>
          <t>205_SEQ</t>
        </is>
      </c>
      <c r="C2424" t="n">
        <v>2417</v>
      </c>
      <c r="D2424" s="3" t="n">
        <v>45302.57450231481</v>
      </c>
      <c r="E2424" s="3" t="n">
        <v>45302.57454861111</v>
      </c>
      <c r="F2424" t="n">
        <v>74.8</v>
      </c>
      <c r="G2424" t="n">
        <v>8.640000000000001</v>
      </c>
      <c r="H2424" t="n">
        <v>83.40000000000001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562482</v>
      </c>
      <c r="B2425" t="inlineStr">
        <is>
          <t>205_SEQ</t>
        </is>
      </c>
      <c r="C2425" t="n">
        <v>2418</v>
      </c>
      <c r="D2425" s="3" t="n">
        <v>45302.57454861111</v>
      </c>
      <c r="E2425" s="3" t="n">
        <v>45302.5745949074</v>
      </c>
      <c r="F2425" t="n">
        <v>74.8</v>
      </c>
      <c r="G2425" t="n">
        <v>8.65</v>
      </c>
      <c r="H2425" t="n">
        <v>83.40000000000001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562483</v>
      </c>
      <c r="B2426" t="inlineStr">
        <is>
          <t>205_SEQ</t>
        </is>
      </c>
      <c r="C2426" t="n">
        <v>2419</v>
      </c>
      <c r="D2426" s="3" t="n">
        <v>45302.5745949074</v>
      </c>
      <c r="E2426" s="3" t="n">
        <v>45302.5746412037</v>
      </c>
      <c r="F2426" t="n">
        <v>74.59999999999999</v>
      </c>
      <c r="G2426" t="n">
        <v>8.66</v>
      </c>
      <c r="H2426" t="n">
        <v>83.3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562484</v>
      </c>
      <c r="B2427" t="inlineStr">
        <is>
          <t>205_SEQ</t>
        </is>
      </c>
      <c r="C2427" t="n">
        <v>2420</v>
      </c>
      <c r="D2427" s="3" t="n">
        <v>45302.5746412037</v>
      </c>
      <c r="E2427" s="3" t="n">
        <v>45302.5746875</v>
      </c>
      <c r="F2427" t="n">
        <v>74.8</v>
      </c>
      <c r="G2427" t="n">
        <v>8.65</v>
      </c>
      <c r="H2427" t="n">
        <v>83.40000000000001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562485</v>
      </c>
      <c r="B2428" t="inlineStr">
        <is>
          <t>205_SEQ</t>
        </is>
      </c>
      <c r="C2428" t="n">
        <v>2421</v>
      </c>
      <c r="D2428" s="3" t="n">
        <v>45302.5746875</v>
      </c>
      <c r="E2428" s="3" t="n">
        <v>45302.5747337963</v>
      </c>
      <c r="F2428" t="n">
        <v>74.5</v>
      </c>
      <c r="G2428" t="n">
        <v>8.66</v>
      </c>
      <c r="H2428" t="n">
        <v>83.2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562486</v>
      </c>
      <c r="B2429" t="inlineStr">
        <is>
          <t>205_SEQ</t>
        </is>
      </c>
      <c r="C2429" t="n">
        <v>2422</v>
      </c>
      <c r="D2429" s="3" t="n">
        <v>45302.5747337963</v>
      </c>
      <c r="E2429" s="3" t="n">
        <v>45302.57478009259</v>
      </c>
      <c r="F2429" t="n">
        <v>74.3</v>
      </c>
      <c r="G2429" t="n">
        <v>8.67</v>
      </c>
      <c r="H2429" t="n">
        <v>83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562487</v>
      </c>
      <c r="B2430" t="inlineStr">
        <is>
          <t>205_SEQ</t>
        </is>
      </c>
      <c r="C2430" t="n">
        <v>2423</v>
      </c>
      <c r="D2430" s="3" t="n">
        <v>45302.57478009259</v>
      </c>
      <c r="E2430" s="3" t="n">
        <v>45302.57482638889</v>
      </c>
      <c r="F2430" t="n">
        <v>74.2</v>
      </c>
      <c r="G2430" t="n">
        <v>8.630000000000001</v>
      </c>
      <c r="H2430" t="n">
        <v>82.8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562488</v>
      </c>
      <c r="B2431" t="inlineStr">
        <is>
          <t>205_SEQ</t>
        </is>
      </c>
      <c r="C2431" t="n">
        <v>2424</v>
      </c>
      <c r="D2431" s="3" t="n">
        <v>45302.57482638889</v>
      </c>
      <c r="E2431" s="3" t="n">
        <v>45302.57487268518</v>
      </c>
      <c r="F2431" t="n">
        <v>73.8</v>
      </c>
      <c r="G2431" t="n">
        <v>8.630000000000001</v>
      </c>
      <c r="H2431" t="n">
        <v>82.40000000000001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562489</v>
      </c>
      <c r="B2432" t="inlineStr">
        <is>
          <t>205_SEQ</t>
        </is>
      </c>
      <c r="C2432" t="n">
        <v>2425</v>
      </c>
      <c r="D2432" s="3" t="n">
        <v>45302.57487268518</v>
      </c>
      <c r="E2432" s="3" t="n">
        <v>45302.57491898148</v>
      </c>
      <c r="F2432" t="n">
        <v>73.40000000000001</v>
      </c>
      <c r="G2432" t="n">
        <v>8.619999999999999</v>
      </c>
      <c r="H2432" t="n">
        <v>82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562490</v>
      </c>
      <c r="B2433" t="inlineStr">
        <is>
          <t>205_SEQ</t>
        </is>
      </c>
      <c r="C2433" t="n">
        <v>2426</v>
      </c>
      <c r="D2433" s="3" t="n">
        <v>45302.57491898148</v>
      </c>
      <c r="E2433" s="3" t="n">
        <v>45302.57496527778</v>
      </c>
      <c r="F2433" t="n">
        <v>72.90000000000001</v>
      </c>
      <c r="G2433" t="n">
        <v>8.640000000000001</v>
      </c>
      <c r="H2433" t="n">
        <v>81.5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562491</v>
      </c>
      <c r="B2434" t="inlineStr">
        <is>
          <t>205_SEQ</t>
        </is>
      </c>
      <c r="C2434" t="n">
        <v>2427</v>
      </c>
      <c r="D2434" s="3" t="n">
        <v>45302.57496527778</v>
      </c>
      <c r="E2434" s="3" t="n">
        <v>45302.57501157407</v>
      </c>
      <c r="F2434" t="n">
        <v>72.3</v>
      </c>
      <c r="G2434" t="n">
        <v>8.640000000000001</v>
      </c>
      <c r="H2434" t="n">
        <v>80.90000000000001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562492</v>
      </c>
      <c r="B2435" t="inlineStr">
        <is>
          <t>205_SEQ</t>
        </is>
      </c>
      <c r="C2435" t="n">
        <v>2428</v>
      </c>
      <c r="D2435" s="3" t="n">
        <v>45302.57501157407</v>
      </c>
      <c r="E2435" s="3" t="n">
        <v>45302.57505787037</v>
      </c>
      <c r="F2435" t="n">
        <v>71.8</v>
      </c>
      <c r="G2435" t="n">
        <v>8.65</v>
      </c>
      <c r="H2435" t="n">
        <v>80.40000000000001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562493</v>
      </c>
      <c r="B2436" t="inlineStr">
        <is>
          <t>205_SEQ</t>
        </is>
      </c>
      <c r="C2436" t="n">
        <v>2429</v>
      </c>
      <c r="D2436" s="3" t="n">
        <v>45302.57505787037</v>
      </c>
      <c r="E2436" s="3" t="n">
        <v>45302.57510416667</v>
      </c>
      <c r="F2436" t="n">
        <v>71.2</v>
      </c>
      <c r="G2436" t="n">
        <v>8.619999999999999</v>
      </c>
      <c r="H2436" t="n">
        <v>79.8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562494</v>
      </c>
      <c r="B2437" t="inlineStr">
        <is>
          <t>205_SEQ</t>
        </is>
      </c>
      <c r="C2437" t="n">
        <v>2430</v>
      </c>
      <c r="D2437" s="3" t="n">
        <v>45302.57510416667</v>
      </c>
      <c r="E2437" s="3" t="n">
        <v>45302.57515046297</v>
      </c>
      <c r="F2437" t="n">
        <v>70.8</v>
      </c>
      <c r="G2437" t="n">
        <v>8.619999999999999</v>
      </c>
      <c r="H2437" t="n">
        <v>79.40000000000001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562495</v>
      </c>
      <c r="B2438" t="inlineStr">
        <is>
          <t>205_SEQ</t>
        </is>
      </c>
      <c r="C2438" t="n">
        <v>2431</v>
      </c>
      <c r="D2438" s="3" t="n">
        <v>45302.57515046297</v>
      </c>
      <c r="E2438" s="3" t="n">
        <v>45302.57519675926</v>
      </c>
      <c r="F2438" t="n">
        <v>70.40000000000001</v>
      </c>
      <c r="G2438" t="n">
        <v>8.6</v>
      </c>
      <c r="H2438" t="n">
        <v>79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562496</v>
      </c>
      <c r="B2439" t="inlineStr">
        <is>
          <t>205_SEQ</t>
        </is>
      </c>
      <c r="C2439" t="n">
        <v>2432</v>
      </c>
      <c r="D2439" s="3" t="n">
        <v>45302.57519675926</v>
      </c>
      <c r="E2439" s="3" t="n">
        <v>45302.57524305556</v>
      </c>
      <c r="F2439" t="n">
        <v>69.8</v>
      </c>
      <c r="G2439" t="n">
        <v>8.619999999999999</v>
      </c>
      <c r="H2439" t="n">
        <v>78.40000000000001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562497</v>
      </c>
      <c r="B2440" t="inlineStr">
        <is>
          <t>205_SEQ</t>
        </is>
      </c>
      <c r="C2440" t="n">
        <v>2433</v>
      </c>
      <c r="D2440" s="3" t="n">
        <v>45302.57524305556</v>
      </c>
      <c r="E2440" s="3" t="n">
        <v>45302.57528935185</v>
      </c>
      <c r="F2440" t="n">
        <v>69.5</v>
      </c>
      <c r="G2440" t="n">
        <v>8.619999999999999</v>
      </c>
      <c r="H2440" t="n">
        <v>78.09999999999999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562498</v>
      </c>
      <c r="B2441" t="inlineStr">
        <is>
          <t>205_SEQ</t>
        </is>
      </c>
      <c r="C2441" t="n">
        <v>2434</v>
      </c>
      <c r="D2441" s="3" t="n">
        <v>45302.57528935185</v>
      </c>
      <c r="E2441" s="3" t="n">
        <v>45302.57533564815</v>
      </c>
      <c r="F2441" t="n">
        <v>69.2</v>
      </c>
      <c r="G2441" t="n">
        <v>8.619999999999999</v>
      </c>
      <c r="H2441" t="n">
        <v>77.8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562499</v>
      </c>
      <c r="B2442" t="inlineStr">
        <is>
          <t>205_SEQ</t>
        </is>
      </c>
      <c r="C2442" t="n">
        <v>2435</v>
      </c>
      <c r="D2442" s="3" t="n">
        <v>45302.57533564815</v>
      </c>
      <c r="E2442" s="3" t="n">
        <v>45302.57538194444</v>
      </c>
      <c r="F2442" t="n">
        <v>69</v>
      </c>
      <c r="G2442" t="n">
        <v>8.630000000000001</v>
      </c>
      <c r="H2442" t="n">
        <v>77.59999999999999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562500</v>
      </c>
      <c r="B2443" t="inlineStr">
        <is>
          <t>205_SEQ</t>
        </is>
      </c>
      <c r="C2443" t="n">
        <v>2436</v>
      </c>
      <c r="D2443" s="3" t="n">
        <v>45302.57538194444</v>
      </c>
      <c r="E2443" s="3" t="n">
        <v>45302.57542824074</v>
      </c>
      <c r="F2443" t="n">
        <v>68.59999999999999</v>
      </c>
      <c r="G2443" t="n">
        <v>8.619999999999999</v>
      </c>
      <c r="H2443" t="n">
        <v>77.2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562501</v>
      </c>
      <c r="B2444" t="inlineStr">
        <is>
          <t>205_SEQ</t>
        </is>
      </c>
      <c r="C2444" t="n">
        <v>2437</v>
      </c>
      <c r="D2444" s="3" t="n">
        <v>45302.57542824074</v>
      </c>
      <c r="E2444" s="3" t="n">
        <v>45302.57547453704</v>
      </c>
      <c r="F2444" t="n">
        <v>68.40000000000001</v>
      </c>
      <c r="G2444" t="n">
        <v>8.609999999999999</v>
      </c>
      <c r="H2444" t="n">
        <v>77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562502</v>
      </c>
      <c r="B2445" t="inlineStr">
        <is>
          <t>205_SEQ</t>
        </is>
      </c>
      <c r="C2445" t="n">
        <v>2438</v>
      </c>
      <c r="D2445" s="3" t="n">
        <v>45302.57547453704</v>
      </c>
      <c r="E2445" s="3" t="n">
        <v>45302.57552083334</v>
      </c>
      <c r="F2445" t="n">
        <v>68.09999999999999</v>
      </c>
      <c r="G2445" t="n">
        <v>8.6</v>
      </c>
      <c r="H2445" t="n">
        <v>76.7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562503</v>
      </c>
      <c r="B2446" t="inlineStr">
        <is>
          <t>205_SEQ</t>
        </is>
      </c>
      <c r="C2446" t="n">
        <v>2439</v>
      </c>
      <c r="D2446" s="3" t="n">
        <v>45302.57552083334</v>
      </c>
      <c r="E2446" s="3" t="n">
        <v>45302.57556712963</v>
      </c>
      <c r="F2446" t="n">
        <v>67.90000000000001</v>
      </c>
      <c r="G2446" t="n">
        <v>8.609999999999999</v>
      </c>
      <c r="H2446" t="n">
        <v>76.5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562504</v>
      </c>
      <c r="B2447" t="inlineStr">
        <is>
          <t>205_SEQ</t>
        </is>
      </c>
      <c r="C2447" t="n">
        <v>2440</v>
      </c>
      <c r="D2447" s="3" t="n">
        <v>45302.57556712963</v>
      </c>
      <c r="E2447" s="3" t="n">
        <v>45302.57561342593</v>
      </c>
      <c r="F2447" t="n">
        <v>67.5</v>
      </c>
      <c r="G2447" t="n">
        <v>8.619999999999999</v>
      </c>
      <c r="H2447" t="n">
        <v>76.09999999999999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562505</v>
      </c>
      <c r="B2448" t="inlineStr">
        <is>
          <t>205_SEQ</t>
        </is>
      </c>
      <c r="C2448" t="n">
        <v>2441</v>
      </c>
      <c r="D2448" s="3" t="n">
        <v>45302.57561342593</v>
      </c>
      <c r="E2448" s="3" t="n">
        <v>45302.57565972222</v>
      </c>
      <c r="F2448" t="n">
        <v>67.3</v>
      </c>
      <c r="G2448" t="n">
        <v>8.619999999999999</v>
      </c>
      <c r="H2448" t="n">
        <v>75.90000000000001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562506</v>
      </c>
      <c r="B2449" t="inlineStr">
        <is>
          <t>205_SEQ</t>
        </is>
      </c>
      <c r="C2449" t="n">
        <v>2442</v>
      </c>
      <c r="D2449" s="3" t="n">
        <v>45302.57565972222</v>
      </c>
      <c r="E2449" s="3" t="n">
        <v>45302.57570601852</v>
      </c>
      <c r="F2449" t="n">
        <v>67.09999999999999</v>
      </c>
      <c r="G2449" t="n">
        <v>8.630000000000001</v>
      </c>
      <c r="H2449" t="n">
        <v>75.7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562507</v>
      </c>
      <c r="B2450" t="inlineStr">
        <is>
          <t>205_SEQ</t>
        </is>
      </c>
      <c r="C2450" t="n">
        <v>2443</v>
      </c>
      <c r="D2450" s="3" t="n">
        <v>45302.57570601852</v>
      </c>
      <c r="E2450" s="3" t="n">
        <v>45302.57575231481</v>
      </c>
      <c r="F2450" t="n">
        <v>67</v>
      </c>
      <c r="G2450" t="n">
        <v>8.619999999999999</v>
      </c>
      <c r="H2450" t="n">
        <v>75.59999999999999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562508</v>
      </c>
      <c r="B2451" t="inlineStr">
        <is>
          <t>205_SEQ</t>
        </is>
      </c>
      <c r="C2451" t="n">
        <v>2444</v>
      </c>
      <c r="D2451" s="3" t="n">
        <v>45302.57575231481</v>
      </c>
      <c r="E2451" s="3" t="n">
        <v>45302.57579861111</v>
      </c>
      <c r="F2451" t="n">
        <v>66.8</v>
      </c>
      <c r="G2451" t="n">
        <v>8.6</v>
      </c>
      <c r="H2451" t="n">
        <v>75.40000000000001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562509</v>
      </c>
      <c r="B2452" t="inlineStr">
        <is>
          <t>205_SEQ</t>
        </is>
      </c>
      <c r="C2452" t="n">
        <v>2445</v>
      </c>
      <c r="D2452" s="3" t="n">
        <v>45302.57579861111</v>
      </c>
      <c r="E2452" s="3" t="n">
        <v>45302.57584490741</v>
      </c>
      <c r="F2452" t="n">
        <v>66.59999999999999</v>
      </c>
      <c r="G2452" t="n">
        <v>8.6</v>
      </c>
      <c r="H2452" t="n">
        <v>75.2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562510</v>
      </c>
      <c r="B2453" t="inlineStr">
        <is>
          <t>205_SEQ</t>
        </is>
      </c>
      <c r="C2453" t="n">
        <v>2446</v>
      </c>
      <c r="D2453" s="3" t="n">
        <v>45302.57584490741</v>
      </c>
      <c r="E2453" s="3" t="n">
        <v>45302.57589120371</v>
      </c>
      <c r="F2453" t="n">
        <v>66.59999999999999</v>
      </c>
      <c r="G2453" t="n">
        <v>8.609999999999999</v>
      </c>
      <c r="H2453" t="n">
        <v>75.2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562511</v>
      </c>
      <c r="B2454" t="inlineStr">
        <is>
          <t>205_SEQ</t>
        </is>
      </c>
      <c r="C2454" t="n">
        <v>2447</v>
      </c>
      <c r="D2454" s="3" t="n">
        <v>45302.57589120371</v>
      </c>
      <c r="E2454" s="3" t="n">
        <v>45302.5759375</v>
      </c>
      <c r="F2454" t="n">
        <v>66.3</v>
      </c>
      <c r="G2454" t="n">
        <v>8.58</v>
      </c>
      <c r="H2454" t="n">
        <v>74.90000000000001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562512</v>
      </c>
      <c r="B2455" t="inlineStr">
        <is>
          <t>205_SEQ</t>
        </is>
      </c>
      <c r="C2455" t="n">
        <v>2448</v>
      </c>
      <c r="D2455" s="3" t="n">
        <v>45302.5759375</v>
      </c>
      <c r="E2455" s="3" t="n">
        <v>45302.5759837963</v>
      </c>
      <c r="F2455" t="n">
        <v>66.40000000000001</v>
      </c>
      <c r="G2455" t="n">
        <v>8.58</v>
      </c>
      <c r="H2455" t="n">
        <v>75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562513</v>
      </c>
      <c r="B2456" t="inlineStr">
        <is>
          <t>205_SEQ</t>
        </is>
      </c>
      <c r="C2456" t="n">
        <v>2449</v>
      </c>
      <c r="D2456" s="3" t="n">
        <v>45302.5759837963</v>
      </c>
      <c r="E2456" s="3" t="n">
        <v>45302.57603009259</v>
      </c>
      <c r="F2456" t="n">
        <v>66.40000000000001</v>
      </c>
      <c r="G2456" t="n">
        <v>8.6</v>
      </c>
      <c r="H2456" t="n">
        <v>75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562514</v>
      </c>
      <c r="B2457" t="inlineStr">
        <is>
          <t>205_SEQ</t>
        </is>
      </c>
      <c r="C2457" t="n">
        <v>2450</v>
      </c>
      <c r="D2457" s="3" t="n">
        <v>45302.57603009259</v>
      </c>
      <c r="E2457" s="3" t="n">
        <v>45302.57607638889</v>
      </c>
      <c r="F2457" t="n">
        <v>66.3</v>
      </c>
      <c r="G2457" t="n">
        <v>8.58</v>
      </c>
      <c r="H2457" t="n">
        <v>74.90000000000001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562515</v>
      </c>
      <c r="B2458" t="inlineStr">
        <is>
          <t>205_SEQ</t>
        </is>
      </c>
      <c r="C2458" t="n">
        <v>2451</v>
      </c>
      <c r="D2458" s="3" t="n">
        <v>45302.57607638889</v>
      </c>
      <c r="E2458" s="3" t="n">
        <v>45302.57612268518</v>
      </c>
      <c r="F2458" t="n">
        <v>66.3</v>
      </c>
      <c r="G2458" t="n">
        <v>8.59</v>
      </c>
      <c r="H2458" t="n">
        <v>74.90000000000001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562516</v>
      </c>
      <c r="B2459" t="inlineStr">
        <is>
          <t>205_SEQ</t>
        </is>
      </c>
      <c r="C2459" t="n">
        <v>2452</v>
      </c>
      <c r="D2459" s="3" t="n">
        <v>45302.57612268518</v>
      </c>
      <c r="E2459" s="3" t="n">
        <v>45302.57616898148</v>
      </c>
      <c r="F2459" t="n">
        <v>66.3</v>
      </c>
      <c r="G2459" t="n">
        <v>8.57</v>
      </c>
      <c r="H2459" t="n">
        <v>74.90000000000001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562517</v>
      </c>
      <c r="B2460" t="inlineStr">
        <is>
          <t>205_SEQ</t>
        </is>
      </c>
      <c r="C2460" t="n">
        <v>2453</v>
      </c>
      <c r="D2460" s="3" t="n">
        <v>45302.57616898148</v>
      </c>
      <c r="E2460" s="3" t="n">
        <v>45302.57621527778</v>
      </c>
      <c r="F2460" t="n">
        <v>66.40000000000001</v>
      </c>
      <c r="G2460" t="n">
        <v>8.58</v>
      </c>
      <c r="H2460" t="n">
        <v>75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562518</v>
      </c>
      <c r="B2461" t="inlineStr">
        <is>
          <t>205_SEQ</t>
        </is>
      </c>
      <c r="C2461" t="n">
        <v>2454</v>
      </c>
      <c r="D2461" s="3" t="n">
        <v>45302.57621527778</v>
      </c>
      <c r="E2461" s="3" t="n">
        <v>45302.57626157408</v>
      </c>
      <c r="F2461" t="n">
        <v>66.40000000000001</v>
      </c>
      <c r="G2461" t="n">
        <v>8.6</v>
      </c>
      <c r="H2461" t="n">
        <v>75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562519</v>
      </c>
      <c r="B2462" t="inlineStr">
        <is>
          <t>205_SEQ</t>
        </is>
      </c>
      <c r="C2462" t="n">
        <v>2455</v>
      </c>
      <c r="D2462" s="3" t="n">
        <v>45302.57626157408</v>
      </c>
      <c r="E2462" s="3" t="n">
        <v>45302.57630787037</v>
      </c>
      <c r="F2462" t="n">
        <v>66.40000000000001</v>
      </c>
      <c r="G2462" t="n">
        <v>8.58</v>
      </c>
      <c r="H2462" t="n">
        <v>75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562520</v>
      </c>
      <c r="B2463" t="inlineStr">
        <is>
          <t>205_SEQ</t>
        </is>
      </c>
      <c r="C2463" t="n">
        <v>2456</v>
      </c>
      <c r="D2463" s="3" t="n">
        <v>45302.57630787037</v>
      </c>
      <c r="E2463" s="3" t="n">
        <v>45302.57635416667</v>
      </c>
      <c r="F2463" t="n">
        <v>66.59999999999999</v>
      </c>
      <c r="G2463" t="n">
        <v>8.59</v>
      </c>
      <c r="H2463" t="n">
        <v>75.2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562521</v>
      </c>
      <c r="B2464" t="inlineStr">
        <is>
          <t>205_SEQ</t>
        </is>
      </c>
      <c r="C2464" t="n">
        <v>2457</v>
      </c>
      <c r="D2464" s="3" t="n">
        <v>45302.57635416667</v>
      </c>
      <c r="E2464" s="3" t="n">
        <v>45302.57640046296</v>
      </c>
      <c r="F2464" t="n">
        <v>66.5</v>
      </c>
      <c r="G2464" t="n">
        <v>8.58</v>
      </c>
      <c r="H2464" t="n">
        <v>75.09999999999999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562522</v>
      </c>
      <c r="B2465" t="inlineStr">
        <is>
          <t>205_SEQ</t>
        </is>
      </c>
      <c r="C2465" t="n">
        <v>2458</v>
      </c>
      <c r="D2465" s="3" t="n">
        <v>45302.57640046296</v>
      </c>
      <c r="E2465" s="3" t="n">
        <v>45302.57644675926</v>
      </c>
      <c r="F2465" t="n">
        <v>66.59999999999999</v>
      </c>
      <c r="G2465" t="n">
        <v>8.58</v>
      </c>
      <c r="H2465" t="n">
        <v>75.2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562523</v>
      </c>
      <c r="B2466" t="inlineStr">
        <is>
          <t>205_SEQ</t>
        </is>
      </c>
      <c r="C2466" t="n">
        <v>2459</v>
      </c>
      <c r="D2466" s="3" t="n">
        <v>45302.57644675926</v>
      </c>
      <c r="E2466" s="3" t="n">
        <v>45302.57649305555</v>
      </c>
      <c r="F2466" t="n">
        <v>66.59999999999999</v>
      </c>
      <c r="G2466" t="n">
        <v>8.57</v>
      </c>
      <c r="H2466" t="n">
        <v>75.2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562524</v>
      </c>
      <c r="B2467" t="inlineStr">
        <is>
          <t>205_SEQ</t>
        </is>
      </c>
      <c r="C2467" t="n">
        <v>2460</v>
      </c>
      <c r="D2467" s="3" t="n">
        <v>45302.57649305555</v>
      </c>
      <c r="E2467" s="3" t="n">
        <v>45302.57653935185</v>
      </c>
      <c r="F2467" t="n">
        <v>66.8</v>
      </c>
      <c r="G2467" t="n">
        <v>8.59</v>
      </c>
      <c r="H2467" t="n">
        <v>75.40000000000001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562525</v>
      </c>
      <c r="B2468" t="inlineStr">
        <is>
          <t>205_SEQ</t>
        </is>
      </c>
      <c r="C2468" t="n">
        <v>2461</v>
      </c>
      <c r="D2468" s="3" t="n">
        <v>45302.57653935185</v>
      </c>
      <c r="E2468" s="3" t="n">
        <v>45302.57658564814</v>
      </c>
      <c r="F2468" t="n">
        <v>66.90000000000001</v>
      </c>
      <c r="G2468" t="n">
        <v>8.57</v>
      </c>
      <c r="H2468" t="n">
        <v>75.5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562526</v>
      </c>
      <c r="B2469" t="inlineStr">
        <is>
          <t>205_SEQ</t>
        </is>
      </c>
      <c r="C2469" t="n">
        <v>2462</v>
      </c>
      <c r="D2469" s="3" t="n">
        <v>45302.57658564814</v>
      </c>
      <c r="E2469" s="3" t="n">
        <v>45302.57663194444</v>
      </c>
      <c r="F2469" t="n">
        <v>66.90000000000001</v>
      </c>
      <c r="G2469" t="n">
        <v>8.56</v>
      </c>
      <c r="H2469" t="n">
        <v>75.5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562527</v>
      </c>
      <c r="B2470" t="inlineStr">
        <is>
          <t>205_SEQ</t>
        </is>
      </c>
      <c r="C2470" t="n">
        <v>2463</v>
      </c>
      <c r="D2470" s="3" t="n">
        <v>45302.57663194444</v>
      </c>
      <c r="E2470" s="3" t="n">
        <v>45302.57667824074</v>
      </c>
      <c r="F2470" t="n">
        <v>67</v>
      </c>
      <c r="G2470" t="n">
        <v>8.550000000000001</v>
      </c>
      <c r="H2470" t="n">
        <v>75.59999999999999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562528</v>
      </c>
      <c r="B2471" t="inlineStr">
        <is>
          <t>205_SEQ</t>
        </is>
      </c>
      <c r="C2471" t="n">
        <v>2464</v>
      </c>
      <c r="D2471" s="3" t="n">
        <v>45302.57667824074</v>
      </c>
      <c r="E2471" s="3" t="n">
        <v>45302.57672453704</v>
      </c>
      <c r="F2471" t="n">
        <v>67.2</v>
      </c>
      <c r="G2471" t="n">
        <v>8.57</v>
      </c>
      <c r="H2471" t="n">
        <v>75.8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562529</v>
      </c>
      <c r="B2472" t="inlineStr">
        <is>
          <t>205_SEQ</t>
        </is>
      </c>
      <c r="C2472" t="n">
        <v>2465</v>
      </c>
      <c r="D2472" s="3" t="n">
        <v>45302.57672453704</v>
      </c>
      <c r="E2472" s="3" t="n">
        <v>45302.57677083334</v>
      </c>
      <c r="F2472" t="n">
        <v>67.09999999999999</v>
      </c>
      <c r="G2472" t="n">
        <v>8.58</v>
      </c>
      <c r="H2472" t="n">
        <v>75.7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562530</v>
      </c>
      <c r="B2473" t="inlineStr">
        <is>
          <t>205_SEQ</t>
        </is>
      </c>
      <c r="C2473" t="n">
        <v>2466</v>
      </c>
      <c r="D2473" s="3" t="n">
        <v>45302.57677083334</v>
      </c>
      <c r="E2473" s="3" t="n">
        <v>45302.57681712963</v>
      </c>
      <c r="F2473" t="n">
        <v>67.3</v>
      </c>
      <c r="G2473" t="n">
        <v>8.6</v>
      </c>
      <c r="H2473" t="n">
        <v>75.90000000000001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562531</v>
      </c>
      <c r="B2474" t="inlineStr">
        <is>
          <t>205_SEQ</t>
        </is>
      </c>
      <c r="C2474" t="n">
        <v>2467</v>
      </c>
      <c r="D2474" s="3" t="n">
        <v>45302.57681712963</v>
      </c>
      <c r="E2474" s="3" t="n">
        <v>45302.57686342593</v>
      </c>
      <c r="F2474" t="n">
        <v>67.5</v>
      </c>
      <c r="G2474" t="n">
        <v>8.630000000000001</v>
      </c>
      <c r="H2474" t="n">
        <v>76.09999999999999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562532</v>
      </c>
      <c r="B2475" t="inlineStr">
        <is>
          <t>205_SEQ</t>
        </is>
      </c>
      <c r="C2475" t="n">
        <v>2468</v>
      </c>
      <c r="D2475" s="3" t="n">
        <v>45302.57686342593</v>
      </c>
      <c r="E2475" s="3" t="n">
        <v>45302.57690972222</v>
      </c>
      <c r="F2475" t="n">
        <v>67.40000000000001</v>
      </c>
      <c r="G2475" t="n">
        <v>8.57</v>
      </c>
      <c r="H2475" t="n">
        <v>76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562533</v>
      </c>
      <c r="B2476" t="inlineStr">
        <is>
          <t>205_SEQ</t>
        </is>
      </c>
      <c r="C2476" t="n">
        <v>2469</v>
      </c>
      <c r="D2476" s="3" t="n">
        <v>45302.57690972222</v>
      </c>
      <c r="E2476" s="3" t="n">
        <v>45302.57695601852</v>
      </c>
      <c r="F2476" t="n">
        <v>67.3</v>
      </c>
      <c r="G2476" t="n">
        <v>8.56</v>
      </c>
      <c r="H2476" t="n">
        <v>75.90000000000001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562534</v>
      </c>
      <c r="B2477" t="inlineStr">
        <is>
          <t>205_SEQ</t>
        </is>
      </c>
      <c r="C2477" t="n">
        <v>2470</v>
      </c>
      <c r="D2477" s="3" t="n">
        <v>45302.57695601852</v>
      </c>
      <c r="E2477" s="3" t="n">
        <v>45302.57700231481</v>
      </c>
      <c r="F2477" t="n">
        <v>67.2</v>
      </c>
      <c r="G2477" t="n">
        <v>8.539999999999999</v>
      </c>
      <c r="H2477" t="n">
        <v>75.7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562535</v>
      </c>
      <c r="B2478" t="inlineStr">
        <is>
          <t>205_SEQ</t>
        </is>
      </c>
      <c r="C2478" t="n">
        <v>2471</v>
      </c>
      <c r="D2478" s="3" t="n">
        <v>45302.57700231481</v>
      </c>
      <c r="E2478" s="3" t="n">
        <v>45302.57704861111</v>
      </c>
      <c r="F2478" t="n">
        <v>67.09999999999999</v>
      </c>
      <c r="G2478" t="n">
        <v>8.539999999999999</v>
      </c>
      <c r="H2478" t="n">
        <v>75.59999999999999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562536</v>
      </c>
      <c r="B2479" t="inlineStr">
        <is>
          <t>205_SEQ</t>
        </is>
      </c>
      <c r="C2479" t="n">
        <v>2472</v>
      </c>
      <c r="D2479" s="3" t="n">
        <v>45302.57704861111</v>
      </c>
      <c r="E2479" s="3" t="n">
        <v>45302.57709490741</v>
      </c>
      <c r="F2479" t="n">
        <v>67</v>
      </c>
      <c r="G2479" t="n">
        <v>8.539999999999999</v>
      </c>
      <c r="H2479" t="n">
        <v>75.5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562537</v>
      </c>
      <c r="B2480" t="inlineStr">
        <is>
          <t>205_SEQ</t>
        </is>
      </c>
      <c r="C2480" t="n">
        <v>2473</v>
      </c>
      <c r="D2480" s="3" t="n">
        <v>45302.57709490741</v>
      </c>
      <c r="E2480" s="3" t="n">
        <v>45302.57714120371</v>
      </c>
      <c r="F2480" t="n">
        <v>66.8</v>
      </c>
      <c r="G2480" t="n">
        <v>8.550000000000001</v>
      </c>
      <c r="H2480" t="n">
        <v>75.3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562538</v>
      </c>
      <c r="B2481" t="inlineStr">
        <is>
          <t>205_SEQ</t>
        </is>
      </c>
      <c r="C2481" t="n">
        <v>2474</v>
      </c>
      <c r="D2481" s="3" t="n">
        <v>45302.57714120371</v>
      </c>
      <c r="E2481" s="3" t="n">
        <v>45302.5771875</v>
      </c>
      <c r="F2481" t="n">
        <v>66.8</v>
      </c>
      <c r="G2481" t="n">
        <v>8.52</v>
      </c>
      <c r="H2481" t="n">
        <v>75.3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562539</v>
      </c>
      <c r="B2482" t="inlineStr">
        <is>
          <t>205_SEQ</t>
        </is>
      </c>
      <c r="C2482" t="n">
        <v>2475</v>
      </c>
      <c r="D2482" s="3" t="n">
        <v>45302.5771875</v>
      </c>
      <c r="E2482" s="3" t="n">
        <v>45302.5772337963</v>
      </c>
      <c r="F2482" t="n">
        <v>66.7</v>
      </c>
      <c r="G2482" t="n">
        <v>8.539999999999999</v>
      </c>
      <c r="H2482" t="n">
        <v>75.2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562540</v>
      </c>
      <c r="B2483" t="inlineStr">
        <is>
          <t>205_SEQ</t>
        </is>
      </c>
      <c r="C2483" t="n">
        <v>2476</v>
      </c>
      <c r="D2483" s="3" t="n">
        <v>45302.5772337963</v>
      </c>
      <c r="E2483" s="3" t="n">
        <v>45302.57728009259</v>
      </c>
      <c r="F2483" t="n">
        <v>66.59999999999999</v>
      </c>
      <c r="G2483" t="n">
        <v>8.52</v>
      </c>
      <c r="H2483" t="n">
        <v>75.09999999999999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562541</v>
      </c>
      <c r="B2484" t="inlineStr">
        <is>
          <t>205_SEQ</t>
        </is>
      </c>
      <c r="C2484" t="n">
        <v>2477</v>
      </c>
      <c r="D2484" s="3" t="n">
        <v>45302.57728009259</v>
      </c>
      <c r="E2484" s="3" t="n">
        <v>45302.57732638889</v>
      </c>
      <c r="F2484" t="n">
        <v>66.59999999999999</v>
      </c>
      <c r="G2484" t="n">
        <v>8.52</v>
      </c>
      <c r="H2484" t="n">
        <v>75.09999999999999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562542</v>
      </c>
      <c r="B2485" t="inlineStr">
        <is>
          <t>205_SEQ</t>
        </is>
      </c>
      <c r="C2485" t="n">
        <v>2478</v>
      </c>
      <c r="D2485" s="3" t="n">
        <v>45302.57732638889</v>
      </c>
      <c r="E2485" s="3" t="n">
        <v>45302.57737268518</v>
      </c>
      <c r="F2485" t="n">
        <v>66.40000000000001</v>
      </c>
      <c r="G2485" t="n">
        <v>8.52</v>
      </c>
      <c r="H2485" t="n">
        <v>74.90000000000001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562543</v>
      </c>
      <c r="B2486" t="inlineStr">
        <is>
          <t>205_SEQ</t>
        </is>
      </c>
      <c r="C2486" t="n">
        <v>2479</v>
      </c>
      <c r="D2486" s="3" t="n">
        <v>45302.57737268518</v>
      </c>
      <c r="E2486" s="3" t="n">
        <v>45302.57741898148</v>
      </c>
      <c r="F2486" t="n">
        <v>66.40000000000001</v>
      </c>
      <c r="G2486" t="n">
        <v>8.539999999999999</v>
      </c>
      <c r="H2486" t="n">
        <v>74.90000000000001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562544</v>
      </c>
      <c r="B2487" t="inlineStr">
        <is>
          <t>205_SEQ</t>
        </is>
      </c>
      <c r="C2487" t="n">
        <v>2480</v>
      </c>
      <c r="D2487" s="3" t="n">
        <v>45302.57741898148</v>
      </c>
      <c r="E2487" s="3" t="n">
        <v>45302.57746527778</v>
      </c>
      <c r="F2487" t="n">
        <v>66.2</v>
      </c>
      <c r="G2487" t="n">
        <v>8.539999999999999</v>
      </c>
      <c r="H2487" t="n">
        <v>74.7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562545</v>
      </c>
      <c r="B2488" t="inlineStr">
        <is>
          <t>205_SEQ</t>
        </is>
      </c>
      <c r="C2488" t="n">
        <v>2481</v>
      </c>
      <c r="D2488" s="3" t="n">
        <v>45302.57746527778</v>
      </c>
      <c r="E2488" s="3" t="n">
        <v>45302.57751157408</v>
      </c>
      <c r="F2488" t="n">
        <v>66.09999999999999</v>
      </c>
      <c r="G2488" t="n">
        <v>8.52</v>
      </c>
      <c r="H2488" t="n">
        <v>74.59999999999999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562546</v>
      </c>
      <c r="B2489" t="inlineStr">
        <is>
          <t>205_SEQ</t>
        </is>
      </c>
      <c r="C2489" t="n">
        <v>2482</v>
      </c>
      <c r="D2489" s="3" t="n">
        <v>45302.57751157408</v>
      </c>
      <c r="E2489" s="3" t="n">
        <v>45302.57755787037</v>
      </c>
      <c r="F2489" t="n">
        <v>66</v>
      </c>
      <c r="G2489" t="n">
        <v>8.539999999999999</v>
      </c>
      <c r="H2489" t="n">
        <v>74.5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562547</v>
      </c>
      <c r="B2490" t="inlineStr">
        <is>
          <t>205_SEQ</t>
        </is>
      </c>
      <c r="C2490" t="n">
        <v>2483</v>
      </c>
      <c r="D2490" s="3" t="n">
        <v>45302.57755787037</v>
      </c>
      <c r="E2490" s="3" t="n">
        <v>45302.57760416667</v>
      </c>
      <c r="F2490" t="n">
        <v>65.8</v>
      </c>
      <c r="G2490" t="n">
        <v>8.57</v>
      </c>
      <c r="H2490" t="n">
        <v>74.40000000000001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562548</v>
      </c>
      <c r="B2491" t="inlineStr">
        <is>
          <t>205_SEQ</t>
        </is>
      </c>
      <c r="C2491" t="n">
        <v>2484</v>
      </c>
      <c r="D2491" s="3" t="n">
        <v>45302.57760416667</v>
      </c>
      <c r="E2491" s="3" t="n">
        <v>45302.57765046296</v>
      </c>
      <c r="F2491" t="n">
        <v>65.90000000000001</v>
      </c>
      <c r="G2491" t="n">
        <v>8.57</v>
      </c>
      <c r="H2491" t="n">
        <v>74.5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562549</v>
      </c>
      <c r="B2492" t="inlineStr">
        <is>
          <t>205_SEQ</t>
        </is>
      </c>
      <c r="C2492" t="n">
        <v>2485</v>
      </c>
      <c r="D2492" s="3" t="n">
        <v>45302.57765046296</v>
      </c>
      <c r="E2492" s="3" t="n">
        <v>45302.57769675926</v>
      </c>
      <c r="F2492" t="n">
        <v>65.90000000000001</v>
      </c>
      <c r="G2492" t="n">
        <v>8.529999999999999</v>
      </c>
      <c r="H2492" t="n">
        <v>74.40000000000001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562550</v>
      </c>
      <c r="B2493" t="inlineStr">
        <is>
          <t>205_SEQ</t>
        </is>
      </c>
      <c r="C2493" t="n">
        <v>2486</v>
      </c>
      <c r="D2493" s="3" t="n">
        <v>45302.57769675926</v>
      </c>
      <c r="E2493" s="3" t="n">
        <v>45302.57774305555</v>
      </c>
      <c r="F2493" t="n">
        <v>65.8</v>
      </c>
      <c r="G2493" t="n">
        <v>8.539999999999999</v>
      </c>
      <c r="H2493" t="n">
        <v>74.3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562551</v>
      </c>
      <c r="B2494" t="inlineStr">
        <is>
          <t>205_SEQ</t>
        </is>
      </c>
      <c r="C2494" t="n">
        <v>2487</v>
      </c>
      <c r="D2494" s="3" t="n">
        <v>45302.57774305555</v>
      </c>
      <c r="E2494" s="3" t="n">
        <v>45302.57778935185</v>
      </c>
      <c r="F2494" t="n">
        <v>65.8</v>
      </c>
      <c r="G2494" t="n">
        <v>8.5</v>
      </c>
      <c r="H2494" t="n">
        <v>74.3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562552</v>
      </c>
      <c r="B2495" t="inlineStr">
        <is>
          <t>205_SEQ</t>
        </is>
      </c>
      <c r="C2495" t="n">
        <v>2488</v>
      </c>
      <c r="D2495" s="3" t="n">
        <v>45302.57778935185</v>
      </c>
      <c r="E2495" s="3" t="n">
        <v>45302.57783564815</v>
      </c>
      <c r="F2495" t="n">
        <v>65.8</v>
      </c>
      <c r="G2495" t="n">
        <v>8.52</v>
      </c>
      <c r="H2495" t="n">
        <v>74.3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562553</v>
      </c>
      <c r="B2496" t="inlineStr">
        <is>
          <t>205_SEQ</t>
        </is>
      </c>
      <c r="C2496" t="n">
        <v>2489</v>
      </c>
      <c r="D2496" s="3" t="n">
        <v>45302.57783564815</v>
      </c>
      <c r="E2496" s="3" t="n">
        <v>45302.57788194445</v>
      </c>
      <c r="F2496" t="n">
        <v>65.7</v>
      </c>
      <c r="G2496" t="n">
        <v>8.52</v>
      </c>
      <c r="H2496" t="n">
        <v>74.2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562554</v>
      </c>
      <c r="B2497" t="inlineStr">
        <is>
          <t>205_SEQ</t>
        </is>
      </c>
      <c r="C2497" t="n">
        <v>2490</v>
      </c>
      <c r="D2497" s="3" t="n">
        <v>45302.57788194445</v>
      </c>
      <c r="E2497" s="3" t="n">
        <v>45302.57792824074</v>
      </c>
      <c r="F2497" t="n">
        <v>65.8</v>
      </c>
      <c r="G2497" t="n">
        <v>8.51</v>
      </c>
      <c r="H2497" t="n">
        <v>74.3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562555</v>
      </c>
      <c r="B2498" t="inlineStr">
        <is>
          <t>205_SEQ</t>
        </is>
      </c>
      <c r="C2498" t="n">
        <v>2491</v>
      </c>
      <c r="D2498" s="3" t="n">
        <v>45302.57792824074</v>
      </c>
      <c r="E2498" s="3" t="n">
        <v>45302.57797453704</v>
      </c>
      <c r="F2498" t="n">
        <v>65.8</v>
      </c>
      <c r="G2498" t="n">
        <v>8.5</v>
      </c>
      <c r="H2498" t="n">
        <v>74.3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562556</v>
      </c>
      <c r="B2499" t="inlineStr">
        <is>
          <t>205_SEQ</t>
        </is>
      </c>
      <c r="C2499" t="n">
        <v>2492</v>
      </c>
      <c r="D2499" s="3" t="n">
        <v>45302.57797453704</v>
      </c>
      <c r="E2499" s="3" t="n">
        <v>45302.57802083333</v>
      </c>
      <c r="F2499" t="n">
        <v>66</v>
      </c>
      <c r="G2499" t="n">
        <v>8.5</v>
      </c>
      <c r="H2499" t="n">
        <v>74.5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562557</v>
      </c>
      <c r="B2500" t="inlineStr">
        <is>
          <t>205_SEQ</t>
        </is>
      </c>
      <c r="C2500" t="n">
        <v>2493</v>
      </c>
      <c r="D2500" s="3" t="n">
        <v>45302.57802083333</v>
      </c>
      <c r="E2500" s="3" t="n">
        <v>45302.57806712963</v>
      </c>
      <c r="F2500" t="n">
        <v>66.09999999999999</v>
      </c>
      <c r="G2500" t="n">
        <v>8.5</v>
      </c>
      <c r="H2500" t="n">
        <v>74.59999999999999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562558</v>
      </c>
      <c r="B2501" t="inlineStr">
        <is>
          <t>205_SEQ</t>
        </is>
      </c>
      <c r="C2501" t="n">
        <v>2494</v>
      </c>
      <c r="D2501" s="3" t="n">
        <v>45302.57806712963</v>
      </c>
      <c r="E2501" s="3" t="n">
        <v>45302.57811342592</v>
      </c>
      <c r="F2501" t="n">
        <v>66.3</v>
      </c>
      <c r="G2501" t="n">
        <v>8.5</v>
      </c>
      <c r="H2501" t="n">
        <v>74.8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562559</v>
      </c>
      <c r="B2502" t="inlineStr">
        <is>
          <t>205_SEQ</t>
        </is>
      </c>
      <c r="C2502" t="n">
        <v>2495</v>
      </c>
      <c r="D2502" s="3" t="n">
        <v>45302.57811342592</v>
      </c>
      <c r="E2502" s="3" t="n">
        <v>45302.57815972222</v>
      </c>
      <c r="F2502" t="n">
        <v>66.59999999999999</v>
      </c>
      <c r="G2502" t="n">
        <v>8.49</v>
      </c>
      <c r="H2502" t="n">
        <v>75.09999999999999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562560</v>
      </c>
      <c r="B2503" t="inlineStr">
        <is>
          <t>205_SEQ</t>
        </is>
      </c>
      <c r="C2503" t="n">
        <v>2496</v>
      </c>
      <c r="D2503" s="3" t="n">
        <v>45302.57815972222</v>
      </c>
      <c r="E2503" s="3" t="n">
        <v>45302.57820601852</v>
      </c>
      <c r="F2503" t="n">
        <v>66.8</v>
      </c>
      <c r="G2503" t="n">
        <v>8.5</v>
      </c>
      <c r="H2503" t="n">
        <v>75.3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562561</v>
      </c>
      <c r="B2504" t="inlineStr">
        <is>
          <t>205_SEQ</t>
        </is>
      </c>
      <c r="C2504" t="n">
        <v>2497</v>
      </c>
      <c r="D2504" s="3" t="n">
        <v>45302.57820601852</v>
      </c>
      <c r="E2504" s="3" t="n">
        <v>45302.57825231482</v>
      </c>
      <c r="F2504" t="n">
        <v>67.2</v>
      </c>
      <c r="G2504" t="n">
        <v>8.49</v>
      </c>
      <c r="H2504" t="n">
        <v>75.7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562562</v>
      </c>
      <c r="B2505" t="inlineStr">
        <is>
          <t>205_SEQ</t>
        </is>
      </c>
      <c r="C2505" t="n">
        <v>2498</v>
      </c>
      <c r="D2505" s="3" t="n">
        <v>45302.57825231482</v>
      </c>
      <c r="E2505" s="3" t="n">
        <v>45302.57829861111</v>
      </c>
      <c r="F2505" t="n">
        <v>67.5</v>
      </c>
      <c r="G2505" t="n">
        <v>8.48</v>
      </c>
      <c r="H2505" t="n">
        <v>76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562563</v>
      </c>
      <c r="B2506" t="inlineStr">
        <is>
          <t>205_SEQ</t>
        </is>
      </c>
      <c r="C2506" t="n">
        <v>2499</v>
      </c>
      <c r="D2506" s="3" t="n">
        <v>45302.57829861111</v>
      </c>
      <c r="E2506" s="3" t="n">
        <v>45302.57834490741</v>
      </c>
      <c r="F2506" t="n">
        <v>67.7</v>
      </c>
      <c r="G2506" t="n">
        <v>8.49</v>
      </c>
      <c r="H2506" t="n">
        <v>76.2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562564</v>
      </c>
      <c r="B2507" t="inlineStr">
        <is>
          <t>205_SEQ</t>
        </is>
      </c>
      <c r="C2507" t="n">
        <v>2500</v>
      </c>
      <c r="D2507" s="3" t="n">
        <v>45302.57834490741</v>
      </c>
      <c r="E2507" s="3" t="n">
        <v>45302.5783912037</v>
      </c>
      <c r="F2507" t="n">
        <v>68.2</v>
      </c>
      <c r="G2507" t="n">
        <v>8.48</v>
      </c>
      <c r="H2507" t="n">
        <v>76.7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562565</v>
      </c>
      <c r="B2508" t="inlineStr">
        <is>
          <t>205_SEQ</t>
        </is>
      </c>
      <c r="C2508" t="n">
        <v>2501</v>
      </c>
      <c r="D2508" s="3" t="n">
        <v>45302.5783912037</v>
      </c>
      <c r="E2508" s="3" t="n">
        <v>45302.5784375</v>
      </c>
      <c r="F2508" t="n">
        <v>68.5</v>
      </c>
      <c r="G2508" t="n">
        <v>8.470000000000001</v>
      </c>
      <c r="H2508" t="n">
        <v>77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562566</v>
      </c>
      <c r="B2509" t="inlineStr">
        <is>
          <t>205_SEQ</t>
        </is>
      </c>
      <c r="C2509" t="n">
        <v>2502</v>
      </c>
      <c r="D2509" s="3" t="n">
        <v>45302.5784375</v>
      </c>
      <c r="E2509" s="3" t="n">
        <v>45302.57848379629</v>
      </c>
      <c r="F2509" t="n">
        <v>69</v>
      </c>
      <c r="G2509" t="n">
        <v>8.470000000000001</v>
      </c>
      <c r="H2509" t="n">
        <v>77.5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562567</v>
      </c>
      <c r="B2510" t="inlineStr">
        <is>
          <t>205_SEQ</t>
        </is>
      </c>
      <c r="C2510" t="n">
        <v>2503</v>
      </c>
      <c r="D2510" s="3" t="n">
        <v>45302.57848379629</v>
      </c>
      <c r="E2510" s="3" t="n">
        <v>45302.57853009259</v>
      </c>
      <c r="F2510" t="n">
        <v>69.5</v>
      </c>
      <c r="G2510" t="n">
        <v>8.470000000000001</v>
      </c>
      <c r="H2510" t="n">
        <v>78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562568</v>
      </c>
      <c r="B2511" t="inlineStr">
        <is>
          <t>205_SEQ</t>
        </is>
      </c>
      <c r="C2511" t="n">
        <v>2504</v>
      </c>
      <c r="D2511" s="3" t="n">
        <v>45302.57853009259</v>
      </c>
      <c r="E2511" s="3" t="n">
        <v>45302.57857638889</v>
      </c>
      <c r="F2511" t="n">
        <v>70.09999999999999</v>
      </c>
      <c r="G2511" t="n">
        <v>8.49</v>
      </c>
      <c r="H2511" t="n">
        <v>78.59999999999999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562569</v>
      </c>
      <c r="B2512" t="inlineStr">
        <is>
          <t>205_SEQ</t>
        </is>
      </c>
      <c r="C2512" t="n">
        <v>2505</v>
      </c>
      <c r="D2512" s="3" t="n">
        <v>45302.57857638889</v>
      </c>
      <c r="E2512" s="3" t="n">
        <v>45302.57862268519</v>
      </c>
      <c r="F2512" t="n">
        <v>70.8</v>
      </c>
      <c r="G2512" t="n">
        <v>8.470000000000001</v>
      </c>
      <c r="H2512" t="n">
        <v>79.3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562570</v>
      </c>
      <c r="B2513" t="inlineStr">
        <is>
          <t>205_SEQ</t>
        </is>
      </c>
      <c r="C2513" t="n">
        <v>2506</v>
      </c>
      <c r="D2513" s="3" t="n">
        <v>45302.57862268519</v>
      </c>
      <c r="E2513" s="3" t="n">
        <v>45302.57866898148</v>
      </c>
      <c r="F2513" t="n">
        <v>71.5</v>
      </c>
      <c r="G2513" t="n">
        <v>8.48</v>
      </c>
      <c r="H2513" t="n">
        <v>80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562571</v>
      </c>
      <c r="B2514" t="inlineStr">
        <is>
          <t>205_SEQ</t>
        </is>
      </c>
      <c r="C2514" t="n">
        <v>2507</v>
      </c>
      <c r="D2514" s="3" t="n">
        <v>45302.57866898148</v>
      </c>
      <c r="E2514" s="3" t="n">
        <v>45302.57871527778</v>
      </c>
      <c r="F2514" t="n">
        <v>72.59999999999999</v>
      </c>
      <c r="G2514" t="n">
        <v>8.470000000000001</v>
      </c>
      <c r="H2514" t="n">
        <v>81.09999999999999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562572</v>
      </c>
      <c r="B2515" t="inlineStr">
        <is>
          <t>205_SEQ</t>
        </is>
      </c>
      <c r="C2515" t="n">
        <v>2508</v>
      </c>
      <c r="D2515" s="3" t="n">
        <v>45302.57871527778</v>
      </c>
      <c r="E2515" s="3" t="n">
        <v>45302.57876157408</v>
      </c>
      <c r="F2515" t="n">
        <v>73.90000000000001</v>
      </c>
      <c r="G2515" t="n">
        <v>8.48</v>
      </c>
      <c r="H2515" t="n">
        <v>82.40000000000001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562573</v>
      </c>
      <c r="B2516" t="inlineStr">
        <is>
          <t>205_SEQ</t>
        </is>
      </c>
      <c r="C2516" t="n">
        <v>2509</v>
      </c>
      <c r="D2516" s="3" t="n">
        <v>45302.57876157408</v>
      </c>
      <c r="E2516" s="3" t="n">
        <v>45302.57880787037</v>
      </c>
      <c r="F2516" t="n">
        <v>75.8</v>
      </c>
      <c r="G2516" t="n">
        <v>8.470000000000001</v>
      </c>
      <c r="H2516" t="n">
        <v>84.3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562574</v>
      </c>
      <c r="B2517" t="inlineStr">
        <is>
          <t>205_SEQ</t>
        </is>
      </c>
      <c r="C2517" t="n">
        <v>2510</v>
      </c>
      <c r="D2517" s="3" t="n">
        <v>45302.57880787037</v>
      </c>
      <c r="E2517" s="3" t="n">
        <v>45302.57885416667</v>
      </c>
      <c r="F2517" t="n">
        <v>78.59999999999999</v>
      </c>
      <c r="G2517" t="n">
        <v>8.470000000000001</v>
      </c>
      <c r="H2517" t="n">
        <v>87.09999999999999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562575</v>
      </c>
      <c r="B2518" t="inlineStr">
        <is>
          <t>205_SEQ</t>
        </is>
      </c>
      <c r="C2518" t="n">
        <v>2511</v>
      </c>
      <c r="D2518" s="3" t="n">
        <v>45302.57885416667</v>
      </c>
      <c r="E2518" s="3" t="n">
        <v>45302.57890046296</v>
      </c>
      <c r="F2518" t="n">
        <v>82.2</v>
      </c>
      <c r="G2518" t="n">
        <v>8.460000000000001</v>
      </c>
      <c r="H2518" t="n">
        <v>90.7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562576</v>
      </c>
      <c r="B2519" t="inlineStr">
        <is>
          <t>205_SEQ</t>
        </is>
      </c>
      <c r="C2519" t="n">
        <v>2512</v>
      </c>
      <c r="D2519" s="3" t="n">
        <v>45302.57890046296</v>
      </c>
      <c r="E2519" s="3" t="n">
        <v>45302.57894675926</v>
      </c>
      <c r="F2519" t="n">
        <v>87.40000000000001</v>
      </c>
      <c r="G2519" t="n">
        <v>8.460000000000001</v>
      </c>
      <c r="H2519" t="n">
        <v>95.90000000000001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562577</v>
      </c>
      <c r="B2520" t="inlineStr">
        <is>
          <t>205_SEQ</t>
        </is>
      </c>
      <c r="C2520" t="n">
        <v>2513</v>
      </c>
      <c r="D2520" s="3" t="n">
        <v>45302.57894675926</v>
      </c>
      <c r="E2520" s="3" t="n">
        <v>45302.57899305555</v>
      </c>
      <c r="F2520" t="n">
        <v>93.5</v>
      </c>
      <c r="G2520" t="n">
        <v>8.48</v>
      </c>
      <c r="H2520" t="n">
        <v>102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562578</v>
      </c>
      <c r="B2521" t="inlineStr">
        <is>
          <t>205_SEQ</t>
        </is>
      </c>
      <c r="C2521" t="n">
        <v>2514</v>
      </c>
      <c r="D2521" s="3" t="n">
        <v>45302.57899305555</v>
      </c>
      <c r="E2521" s="3" t="n">
        <v>45302.57903935185</v>
      </c>
      <c r="F2521" t="n">
        <v>102</v>
      </c>
      <c r="G2521" t="n">
        <v>8.449999999999999</v>
      </c>
      <c r="H2521" t="n">
        <v>110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562579</v>
      </c>
      <c r="B2522" t="inlineStr">
        <is>
          <t>205_SEQ</t>
        </is>
      </c>
      <c r="C2522" t="n">
        <v>2515</v>
      </c>
      <c r="D2522" s="3" t="n">
        <v>45302.57903935185</v>
      </c>
      <c r="E2522" s="3" t="n">
        <v>45302.57908564815</v>
      </c>
      <c r="F2522" t="n">
        <v>111</v>
      </c>
      <c r="G2522" t="n">
        <v>8.449999999999999</v>
      </c>
      <c r="H2522" t="n">
        <v>119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562580</v>
      </c>
      <c r="B2523" t="inlineStr">
        <is>
          <t>205_SEQ</t>
        </is>
      </c>
      <c r="C2523" t="n">
        <v>2516</v>
      </c>
      <c r="D2523" s="3" t="n">
        <v>45302.57908564815</v>
      </c>
      <c r="E2523" s="3" t="n">
        <v>45302.57913194445</v>
      </c>
      <c r="F2523" t="n">
        <v>122</v>
      </c>
      <c r="G2523" t="n">
        <v>8.449999999999999</v>
      </c>
      <c r="H2523" t="n">
        <v>130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562581</v>
      </c>
      <c r="B2524" t="inlineStr">
        <is>
          <t>205_SEQ</t>
        </is>
      </c>
      <c r="C2524" t="n">
        <v>2517</v>
      </c>
      <c r="D2524" s="3" t="n">
        <v>45302.57913194445</v>
      </c>
      <c r="E2524" s="3" t="n">
        <v>45302.57917824074</v>
      </c>
      <c r="F2524" t="n">
        <v>132</v>
      </c>
      <c r="G2524" t="n">
        <v>8.449999999999999</v>
      </c>
      <c r="H2524" t="n">
        <v>140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562582</v>
      </c>
      <c r="B2525" t="inlineStr">
        <is>
          <t>205_SEQ</t>
        </is>
      </c>
      <c r="C2525" t="n">
        <v>2518</v>
      </c>
      <c r="D2525" s="3" t="n">
        <v>45302.57917824074</v>
      </c>
      <c r="E2525" s="3" t="n">
        <v>45302.57922453704</v>
      </c>
      <c r="F2525" t="n">
        <v>144</v>
      </c>
      <c r="G2525" t="n">
        <v>8.44</v>
      </c>
      <c r="H2525" t="n">
        <v>152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562583</v>
      </c>
      <c r="B2526" t="inlineStr">
        <is>
          <t>205_SEQ</t>
        </is>
      </c>
      <c r="C2526" t="n">
        <v>2519</v>
      </c>
      <c r="D2526" s="3" t="n">
        <v>45302.57922453704</v>
      </c>
      <c r="E2526" s="3" t="n">
        <v>45302.57927083333</v>
      </c>
      <c r="F2526" t="n">
        <v>154</v>
      </c>
      <c r="G2526" t="n">
        <v>8.449999999999999</v>
      </c>
      <c r="H2526" t="n">
        <v>162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562584</v>
      </c>
      <c r="B2527" t="inlineStr">
        <is>
          <t>205_SEQ</t>
        </is>
      </c>
      <c r="C2527" t="n">
        <v>2520</v>
      </c>
      <c r="D2527" s="3" t="n">
        <v>45302.57927083333</v>
      </c>
      <c r="E2527" s="3" t="n">
        <v>45302.57931712963</v>
      </c>
      <c r="F2527" t="n">
        <v>163</v>
      </c>
      <c r="G2527" t="n">
        <v>8.44</v>
      </c>
      <c r="H2527" t="n">
        <v>171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562585</v>
      </c>
      <c r="B2528" t="inlineStr">
        <is>
          <t>205_SEQ</t>
        </is>
      </c>
      <c r="C2528" t="n">
        <v>2521</v>
      </c>
      <c r="D2528" s="3" t="n">
        <v>45302.57931712963</v>
      </c>
      <c r="E2528" s="3" t="n">
        <v>45302.57936342592</v>
      </c>
      <c r="F2528" t="n">
        <v>170</v>
      </c>
      <c r="G2528" t="n">
        <v>8.460000000000001</v>
      </c>
      <c r="H2528" t="n">
        <v>178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562586</v>
      </c>
      <c r="B2529" t="inlineStr">
        <is>
          <t>205_SEQ</t>
        </is>
      </c>
      <c r="C2529" t="n">
        <v>2522</v>
      </c>
      <c r="D2529" s="3" t="n">
        <v>45302.57936342592</v>
      </c>
      <c r="E2529" s="3" t="n">
        <v>45302.57940972222</v>
      </c>
      <c r="F2529" t="n">
        <v>176</v>
      </c>
      <c r="G2529" t="n">
        <v>8.44</v>
      </c>
      <c r="H2529" t="n">
        <v>184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562587</v>
      </c>
      <c r="B2530" t="inlineStr">
        <is>
          <t>205_SEQ</t>
        </is>
      </c>
      <c r="C2530" t="n">
        <v>2523</v>
      </c>
      <c r="D2530" s="3" t="n">
        <v>45302.57940972222</v>
      </c>
      <c r="E2530" s="3" t="n">
        <v>45302.57945601852</v>
      </c>
      <c r="F2530" t="n">
        <v>179</v>
      </c>
      <c r="G2530" t="n">
        <v>8.44</v>
      </c>
      <c r="H2530" t="n">
        <v>187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562588</v>
      </c>
      <c r="B2531" t="inlineStr">
        <is>
          <t>205_SEQ</t>
        </is>
      </c>
      <c r="C2531" t="n">
        <v>2524</v>
      </c>
      <c r="D2531" s="3" t="n">
        <v>45302.57945601852</v>
      </c>
      <c r="E2531" s="3" t="n">
        <v>45302.57950231482</v>
      </c>
      <c r="F2531" t="n">
        <v>179</v>
      </c>
      <c r="G2531" t="n">
        <v>8.43</v>
      </c>
      <c r="H2531" t="n">
        <v>187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562589</v>
      </c>
      <c r="B2532" t="inlineStr">
        <is>
          <t>205_SEQ</t>
        </is>
      </c>
      <c r="C2532" t="n">
        <v>2525</v>
      </c>
      <c r="D2532" s="3" t="n">
        <v>45302.57950231482</v>
      </c>
      <c r="E2532" s="3" t="n">
        <v>45302.57954861111</v>
      </c>
      <c r="F2532" t="n">
        <v>178</v>
      </c>
      <c r="G2532" t="n">
        <v>8.44</v>
      </c>
      <c r="H2532" t="n">
        <v>186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562590</v>
      </c>
      <c r="B2533" t="inlineStr">
        <is>
          <t>205_SEQ</t>
        </is>
      </c>
      <c r="C2533" t="n">
        <v>2526</v>
      </c>
      <c r="D2533" s="3" t="n">
        <v>45302.57954861111</v>
      </c>
      <c r="E2533" s="3" t="n">
        <v>45302.57959490741</v>
      </c>
      <c r="F2533" t="n">
        <v>175</v>
      </c>
      <c r="G2533" t="n">
        <v>8.44</v>
      </c>
      <c r="H2533" t="n">
        <v>183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562591</v>
      </c>
      <c r="B2534" t="inlineStr">
        <is>
          <t>205_SEQ</t>
        </is>
      </c>
      <c r="C2534" t="n">
        <v>2527</v>
      </c>
      <c r="D2534" s="3" t="n">
        <v>45302.57959490741</v>
      </c>
      <c r="E2534" s="3" t="n">
        <v>45302.5796412037</v>
      </c>
      <c r="F2534" t="n">
        <v>170</v>
      </c>
      <c r="G2534" t="n">
        <v>8.44</v>
      </c>
      <c r="H2534" t="n">
        <v>178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562592</v>
      </c>
      <c r="B2535" t="inlineStr">
        <is>
          <t>205_SEQ</t>
        </is>
      </c>
      <c r="C2535" t="n">
        <v>2528</v>
      </c>
      <c r="D2535" s="3" t="n">
        <v>45302.5796412037</v>
      </c>
      <c r="E2535" s="3" t="n">
        <v>45302.5796875</v>
      </c>
      <c r="F2535" t="n">
        <v>164</v>
      </c>
      <c r="G2535" t="n">
        <v>8.44</v>
      </c>
      <c r="H2535" t="n">
        <v>172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562593</v>
      </c>
      <c r="B2536" t="inlineStr">
        <is>
          <t>205_SEQ</t>
        </is>
      </c>
      <c r="C2536" t="n">
        <v>2529</v>
      </c>
      <c r="D2536" s="3" t="n">
        <v>45302.5796875</v>
      </c>
      <c r="E2536" s="3" t="n">
        <v>45302.57973379629</v>
      </c>
      <c r="F2536" t="n">
        <v>157</v>
      </c>
      <c r="G2536" t="n">
        <v>8.449999999999999</v>
      </c>
      <c r="H2536" t="n">
        <v>165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562594</v>
      </c>
      <c r="B2537" t="inlineStr">
        <is>
          <t>205_SEQ</t>
        </is>
      </c>
      <c r="C2537" t="n">
        <v>2530</v>
      </c>
      <c r="D2537" s="3" t="n">
        <v>45302.57973379629</v>
      </c>
      <c r="E2537" s="3" t="n">
        <v>45302.57978009259</v>
      </c>
      <c r="F2537" t="n">
        <v>149</v>
      </c>
      <c r="G2537" t="n">
        <v>8.449999999999999</v>
      </c>
      <c r="H2537" t="n">
        <v>157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562595</v>
      </c>
      <c r="B2538" t="inlineStr">
        <is>
          <t>205_SEQ</t>
        </is>
      </c>
      <c r="C2538" t="n">
        <v>2531</v>
      </c>
      <c r="D2538" s="3" t="n">
        <v>45302.57978009259</v>
      </c>
      <c r="E2538" s="3" t="n">
        <v>45302.57982638889</v>
      </c>
      <c r="F2538" t="n">
        <v>142</v>
      </c>
      <c r="G2538" t="n">
        <v>8.44</v>
      </c>
      <c r="H2538" t="n">
        <v>150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562596</v>
      </c>
      <c r="B2539" t="inlineStr">
        <is>
          <t>205_SEQ</t>
        </is>
      </c>
      <c r="C2539" t="n">
        <v>2532</v>
      </c>
      <c r="D2539" s="3" t="n">
        <v>45302.57982638889</v>
      </c>
      <c r="E2539" s="3" t="n">
        <v>45302.57987268519</v>
      </c>
      <c r="F2539" t="n">
        <v>135</v>
      </c>
      <c r="G2539" t="n">
        <v>8.44</v>
      </c>
      <c r="H2539" t="n">
        <v>143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562597</v>
      </c>
      <c r="B2540" t="inlineStr">
        <is>
          <t>205_SEQ</t>
        </is>
      </c>
      <c r="C2540" t="n">
        <v>2533</v>
      </c>
      <c r="D2540" s="3" t="n">
        <v>45302.57987268519</v>
      </c>
      <c r="E2540" s="3" t="n">
        <v>45302.57991898148</v>
      </c>
      <c r="F2540" t="n">
        <v>128</v>
      </c>
      <c r="G2540" t="n">
        <v>8.42</v>
      </c>
      <c r="H2540" t="n">
        <v>136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562598</v>
      </c>
      <c r="B2541" t="inlineStr">
        <is>
          <t>205_SEQ</t>
        </is>
      </c>
      <c r="C2541" t="n">
        <v>2534</v>
      </c>
      <c r="D2541" s="3" t="n">
        <v>45302.57991898148</v>
      </c>
      <c r="E2541" s="3" t="n">
        <v>45302.57996527778</v>
      </c>
      <c r="F2541" t="n">
        <v>121</v>
      </c>
      <c r="G2541" t="n">
        <v>8.44</v>
      </c>
      <c r="H2541" t="n">
        <v>129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562599</v>
      </c>
      <c r="B2542" t="inlineStr">
        <is>
          <t>205_SEQ</t>
        </is>
      </c>
      <c r="C2542" t="n">
        <v>2535</v>
      </c>
      <c r="D2542" s="3" t="n">
        <v>45302.57996527778</v>
      </c>
      <c r="E2542" s="3" t="n">
        <v>45302.58001157407</v>
      </c>
      <c r="F2542" t="n">
        <v>115</v>
      </c>
      <c r="G2542" t="n">
        <v>8.42</v>
      </c>
      <c r="H2542" t="n">
        <v>123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562600</v>
      </c>
      <c r="B2543" t="inlineStr">
        <is>
          <t>205_SEQ</t>
        </is>
      </c>
      <c r="C2543" t="n">
        <v>2536</v>
      </c>
      <c r="D2543" s="3" t="n">
        <v>45302.58001157407</v>
      </c>
      <c r="E2543" s="3" t="n">
        <v>45302.58005787037</v>
      </c>
      <c r="F2543" t="n">
        <v>110</v>
      </c>
      <c r="G2543" t="n">
        <v>8.44</v>
      </c>
      <c r="H2543" t="n">
        <v>118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562601</v>
      </c>
      <c r="B2544" t="inlineStr">
        <is>
          <t>205_SEQ</t>
        </is>
      </c>
      <c r="C2544" t="n">
        <v>2537</v>
      </c>
      <c r="D2544" s="3" t="n">
        <v>45302.58005787037</v>
      </c>
      <c r="E2544" s="3" t="n">
        <v>45302.58010416666</v>
      </c>
      <c r="F2544" t="n">
        <v>105</v>
      </c>
      <c r="G2544" t="n">
        <v>8.43</v>
      </c>
      <c r="H2544" t="n">
        <v>113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562602</v>
      </c>
      <c r="B2545" t="inlineStr">
        <is>
          <t>205_SEQ</t>
        </is>
      </c>
      <c r="C2545" t="n">
        <v>2538</v>
      </c>
      <c r="D2545" s="3" t="n">
        <v>45302.58010416666</v>
      </c>
      <c r="E2545" s="3" t="n">
        <v>45302.58015046296</v>
      </c>
      <c r="F2545" t="n">
        <v>101</v>
      </c>
      <c r="G2545" t="n">
        <v>8.42</v>
      </c>
      <c r="H2545" t="n">
        <v>109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562603</v>
      </c>
      <c r="B2546" t="inlineStr">
        <is>
          <t>205_SEQ</t>
        </is>
      </c>
      <c r="C2546" t="n">
        <v>2539</v>
      </c>
      <c r="D2546" s="3" t="n">
        <v>45302.58015046296</v>
      </c>
      <c r="E2546" s="3" t="n">
        <v>45302.58019675926</v>
      </c>
      <c r="F2546" t="n">
        <v>97.59999999999999</v>
      </c>
      <c r="G2546" t="n">
        <v>8.42</v>
      </c>
      <c r="H2546" t="n">
        <v>106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562604</v>
      </c>
      <c r="B2547" t="inlineStr">
        <is>
          <t>205_SEQ</t>
        </is>
      </c>
      <c r="C2547" t="n">
        <v>2540</v>
      </c>
      <c r="D2547" s="3" t="n">
        <v>45302.58019675926</v>
      </c>
      <c r="E2547" s="3" t="n">
        <v>45302.58024305556</v>
      </c>
      <c r="F2547" t="n">
        <v>94.59999999999999</v>
      </c>
      <c r="G2547" t="n">
        <v>8.42</v>
      </c>
      <c r="H2547" t="n">
        <v>103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562605</v>
      </c>
      <c r="B2548" t="inlineStr">
        <is>
          <t>205_SEQ</t>
        </is>
      </c>
      <c r="C2548" t="n">
        <v>2541</v>
      </c>
      <c r="D2548" s="3" t="n">
        <v>45302.58024305556</v>
      </c>
      <c r="E2548" s="3" t="n">
        <v>45302.58028935185</v>
      </c>
      <c r="F2548" t="n">
        <v>91.59999999999999</v>
      </c>
      <c r="G2548" t="n">
        <v>8.42</v>
      </c>
      <c r="H2548" t="n">
        <v>100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562606</v>
      </c>
      <c r="B2549" t="inlineStr">
        <is>
          <t>205_SEQ</t>
        </is>
      </c>
      <c r="C2549" t="n">
        <v>2542</v>
      </c>
      <c r="D2549" s="3" t="n">
        <v>45302.58028935185</v>
      </c>
      <c r="E2549" s="3" t="n">
        <v>45302.58033564815</v>
      </c>
      <c r="F2549" t="n">
        <v>89.5</v>
      </c>
      <c r="G2549" t="n">
        <v>8.42</v>
      </c>
      <c r="H2549" t="n">
        <v>97.90000000000001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562607</v>
      </c>
      <c r="B2550" t="inlineStr">
        <is>
          <t>205_SEQ</t>
        </is>
      </c>
      <c r="C2550" t="n">
        <v>2543</v>
      </c>
      <c r="D2550" s="3" t="n">
        <v>45302.58033564815</v>
      </c>
      <c r="E2550" s="3" t="n">
        <v>45302.58038194444</v>
      </c>
      <c r="F2550" t="n">
        <v>87.8</v>
      </c>
      <c r="G2550" t="n">
        <v>8.41</v>
      </c>
      <c r="H2550" t="n">
        <v>96.2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562608</v>
      </c>
      <c r="B2551" t="inlineStr">
        <is>
          <t>205_SEQ</t>
        </is>
      </c>
      <c r="C2551" t="n">
        <v>2544</v>
      </c>
      <c r="D2551" s="3" t="n">
        <v>45302.58038194444</v>
      </c>
      <c r="E2551" s="3" t="n">
        <v>45302.58042824074</v>
      </c>
      <c r="F2551" t="n">
        <v>86.2</v>
      </c>
      <c r="G2551" t="n">
        <v>8.42</v>
      </c>
      <c r="H2551" t="n">
        <v>94.59999999999999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562609</v>
      </c>
      <c r="B2552" t="inlineStr">
        <is>
          <t>205_SEQ</t>
        </is>
      </c>
      <c r="C2552" t="n">
        <v>2545</v>
      </c>
      <c r="D2552" s="3" t="n">
        <v>45302.58042824074</v>
      </c>
      <c r="E2552" s="3" t="n">
        <v>45302.58047453704</v>
      </c>
      <c r="F2552" t="n">
        <v>84.8</v>
      </c>
      <c r="G2552" t="n">
        <v>8.43</v>
      </c>
      <c r="H2552" t="n">
        <v>93.2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562610</v>
      </c>
      <c r="B2553" t="inlineStr">
        <is>
          <t>205_SEQ</t>
        </is>
      </c>
      <c r="C2553" t="n">
        <v>2546</v>
      </c>
      <c r="D2553" s="3" t="n">
        <v>45302.58047453704</v>
      </c>
      <c r="E2553" s="3" t="n">
        <v>45302.58052083333</v>
      </c>
      <c r="F2553" t="n">
        <v>83.8</v>
      </c>
      <c r="G2553" t="n">
        <v>8.41</v>
      </c>
      <c r="H2553" t="n">
        <v>92.2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562611</v>
      </c>
      <c r="B2554" t="inlineStr">
        <is>
          <t>205_SEQ</t>
        </is>
      </c>
      <c r="C2554" t="n">
        <v>2547</v>
      </c>
      <c r="D2554" s="3" t="n">
        <v>45302.58052083333</v>
      </c>
      <c r="E2554" s="3" t="n">
        <v>45302.58056712963</v>
      </c>
      <c r="F2554" t="n">
        <v>83</v>
      </c>
      <c r="G2554" t="n">
        <v>8.42</v>
      </c>
      <c r="H2554" t="n">
        <v>91.40000000000001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562612</v>
      </c>
      <c r="B2555" t="inlineStr">
        <is>
          <t>205_SEQ</t>
        </is>
      </c>
      <c r="C2555" t="n">
        <v>2548</v>
      </c>
      <c r="D2555" s="3" t="n">
        <v>45302.58056712963</v>
      </c>
      <c r="E2555" s="3" t="n">
        <v>45302.58061342593</v>
      </c>
      <c r="F2555" t="n">
        <v>82.3</v>
      </c>
      <c r="G2555" t="n">
        <v>8.43</v>
      </c>
      <c r="H2555" t="n">
        <v>90.7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562613</v>
      </c>
      <c r="B2556" t="inlineStr">
        <is>
          <t>205_SEQ</t>
        </is>
      </c>
      <c r="C2556" t="n">
        <v>2549</v>
      </c>
      <c r="D2556" s="3" t="n">
        <v>45302.58061342593</v>
      </c>
      <c r="E2556" s="3" t="n">
        <v>45302.58065972223</v>
      </c>
      <c r="F2556" t="n">
        <v>81.59999999999999</v>
      </c>
      <c r="G2556" t="n">
        <v>8.42</v>
      </c>
      <c r="H2556" t="n">
        <v>90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562614</v>
      </c>
      <c r="B2557" t="inlineStr">
        <is>
          <t>205_SEQ</t>
        </is>
      </c>
      <c r="C2557" t="n">
        <v>2550</v>
      </c>
      <c r="D2557" s="3" t="n">
        <v>45302.58065972223</v>
      </c>
      <c r="E2557" s="3" t="n">
        <v>45302.58070601852</v>
      </c>
      <c r="F2557" t="n">
        <v>80.90000000000001</v>
      </c>
      <c r="G2557" t="n">
        <v>8.41</v>
      </c>
      <c r="H2557" t="n">
        <v>89.3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562615</v>
      </c>
      <c r="B2558" t="inlineStr">
        <is>
          <t>205_SEQ</t>
        </is>
      </c>
      <c r="C2558" t="n">
        <v>2551</v>
      </c>
      <c r="D2558" s="3" t="n">
        <v>45302.58070601852</v>
      </c>
      <c r="E2558" s="3" t="n">
        <v>45302.58075231482</v>
      </c>
      <c r="F2558" t="n">
        <v>80.40000000000001</v>
      </c>
      <c r="G2558" t="n">
        <v>8.41</v>
      </c>
      <c r="H2558" t="n">
        <v>88.8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562616</v>
      </c>
      <c r="B2559" t="inlineStr">
        <is>
          <t>205_SEQ</t>
        </is>
      </c>
      <c r="C2559" t="n">
        <v>2552</v>
      </c>
      <c r="D2559" s="3" t="n">
        <v>45302.58075231482</v>
      </c>
      <c r="E2559" s="3" t="n">
        <v>45302.58079861111</v>
      </c>
      <c r="F2559" t="n">
        <v>79.90000000000001</v>
      </c>
      <c r="G2559" t="n">
        <v>8.41</v>
      </c>
      <c r="H2559" t="n">
        <v>88.3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562617</v>
      </c>
      <c r="B2560" t="inlineStr">
        <is>
          <t>205_SEQ</t>
        </is>
      </c>
      <c r="C2560" t="n">
        <v>2553</v>
      </c>
      <c r="D2560" s="3" t="n">
        <v>45302.58079861111</v>
      </c>
      <c r="E2560" s="3" t="n">
        <v>45302.58084490741</v>
      </c>
      <c r="F2560" t="n">
        <v>79.40000000000001</v>
      </c>
      <c r="G2560" t="n">
        <v>8.42</v>
      </c>
      <c r="H2560" t="n">
        <v>87.8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562618</v>
      </c>
      <c r="B2561" t="inlineStr">
        <is>
          <t>205_SEQ</t>
        </is>
      </c>
      <c r="C2561" t="n">
        <v>2554</v>
      </c>
      <c r="D2561" s="3" t="n">
        <v>45302.58084490741</v>
      </c>
      <c r="E2561" s="3" t="n">
        <v>45302.5808912037</v>
      </c>
      <c r="F2561" t="n">
        <v>78.90000000000001</v>
      </c>
      <c r="G2561" t="n">
        <v>8.41</v>
      </c>
      <c r="H2561" t="n">
        <v>87.3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562619</v>
      </c>
      <c r="B2562" t="inlineStr">
        <is>
          <t>205_SEQ</t>
        </is>
      </c>
      <c r="C2562" t="n">
        <v>2555</v>
      </c>
      <c r="D2562" s="3" t="n">
        <v>45302.5808912037</v>
      </c>
      <c r="E2562" s="3" t="n">
        <v>45302.5809375</v>
      </c>
      <c r="F2562" t="n">
        <v>78.5</v>
      </c>
      <c r="G2562" t="n">
        <v>8.42</v>
      </c>
      <c r="H2562" t="n">
        <v>86.90000000000001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562620</v>
      </c>
      <c r="B2563" t="inlineStr">
        <is>
          <t>205_SEQ</t>
        </is>
      </c>
      <c r="C2563" t="n">
        <v>2556</v>
      </c>
      <c r="D2563" s="3" t="n">
        <v>45302.5809375</v>
      </c>
      <c r="E2563" s="3" t="n">
        <v>45302.5809837963</v>
      </c>
      <c r="F2563" t="n">
        <v>78</v>
      </c>
      <c r="G2563" t="n">
        <v>8.4</v>
      </c>
      <c r="H2563" t="n">
        <v>86.40000000000001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562621</v>
      </c>
      <c r="B2564" t="inlineStr">
        <is>
          <t>205_SEQ</t>
        </is>
      </c>
      <c r="C2564" t="n">
        <v>2557</v>
      </c>
      <c r="D2564" s="3" t="n">
        <v>45302.5809837963</v>
      </c>
      <c r="E2564" s="3" t="n">
        <v>45302.5810300926</v>
      </c>
      <c r="F2564" t="n">
        <v>77.59999999999999</v>
      </c>
      <c r="G2564" t="n">
        <v>8.4</v>
      </c>
      <c r="H2564" t="n">
        <v>86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562622</v>
      </c>
      <c r="B2565" t="inlineStr">
        <is>
          <t>205_SEQ</t>
        </is>
      </c>
      <c r="C2565" t="n">
        <v>2558</v>
      </c>
      <c r="D2565" s="3" t="n">
        <v>45302.5810300926</v>
      </c>
      <c r="E2565" s="3" t="n">
        <v>45302.58107638889</v>
      </c>
      <c r="F2565" t="n">
        <v>77.09999999999999</v>
      </c>
      <c r="G2565" t="n">
        <v>8.4</v>
      </c>
      <c r="H2565" t="n">
        <v>85.5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562623</v>
      </c>
      <c r="B2566" t="inlineStr">
        <is>
          <t>205_SEQ</t>
        </is>
      </c>
      <c r="C2566" t="n">
        <v>2559</v>
      </c>
      <c r="D2566" s="3" t="n">
        <v>45302.58107638889</v>
      </c>
      <c r="E2566" s="3" t="n">
        <v>45302.58112268519</v>
      </c>
      <c r="F2566" t="n">
        <v>76.8</v>
      </c>
      <c r="G2566" t="n">
        <v>8.41</v>
      </c>
      <c r="H2566" t="n">
        <v>85.2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562624</v>
      </c>
      <c r="B2567" t="inlineStr">
        <is>
          <t>205_SEQ</t>
        </is>
      </c>
      <c r="C2567" t="n">
        <v>2560</v>
      </c>
      <c r="D2567" s="3" t="n">
        <v>45302.58112268519</v>
      </c>
      <c r="E2567" s="3" t="n">
        <v>45302.58116898148</v>
      </c>
      <c r="F2567" t="n">
        <v>76.5</v>
      </c>
      <c r="G2567" t="n">
        <v>8.390000000000001</v>
      </c>
      <c r="H2567" t="n">
        <v>84.90000000000001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562625</v>
      </c>
      <c r="B2568" t="inlineStr">
        <is>
          <t>205_SEQ</t>
        </is>
      </c>
      <c r="C2568" t="n">
        <v>2561</v>
      </c>
      <c r="D2568" s="3" t="n">
        <v>45302.58116898148</v>
      </c>
      <c r="E2568" s="3" t="n">
        <v>45302.58121527778</v>
      </c>
      <c r="F2568" t="n">
        <v>76.40000000000001</v>
      </c>
      <c r="G2568" t="n">
        <v>8.41</v>
      </c>
      <c r="H2568" t="n">
        <v>84.8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562626</v>
      </c>
      <c r="B2569" t="inlineStr">
        <is>
          <t>205_SEQ</t>
        </is>
      </c>
      <c r="C2569" t="n">
        <v>2562</v>
      </c>
      <c r="D2569" s="3" t="n">
        <v>45302.58121527778</v>
      </c>
      <c r="E2569" s="3" t="n">
        <v>45302.58126157407</v>
      </c>
      <c r="F2569" t="n">
        <v>76.09999999999999</v>
      </c>
      <c r="G2569" t="n">
        <v>8.41</v>
      </c>
      <c r="H2569" t="n">
        <v>84.5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562627</v>
      </c>
      <c r="B2570" t="inlineStr">
        <is>
          <t>205_SEQ</t>
        </is>
      </c>
      <c r="C2570" t="n">
        <v>2563</v>
      </c>
      <c r="D2570" s="3" t="n">
        <v>45302.58126157407</v>
      </c>
      <c r="E2570" s="3" t="n">
        <v>45302.58130787037</v>
      </c>
      <c r="F2570" t="n">
        <v>76</v>
      </c>
      <c r="G2570" t="n">
        <v>8.4</v>
      </c>
      <c r="H2570" t="n">
        <v>84.40000000000001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562628</v>
      </c>
      <c r="B2571" t="inlineStr">
        <is>
          <t>205_SEQ</t>
        </is>
      </c>
      <c r="C2571" t="n">
        <v>2564</v>
      </c>
      <c r="D2571" s="3" t="n">
        <v>45302.58130787037</v>
      </c>
      <c r="E2571" s="3" t="n">
        <v>45302.58135416666</v>
      </c>
      <c r="F2571" t="n">
        <v>75.90000000000001</v>
      </c>
      <c r="G2571" t="n">
        <v>8.4</v>
      </c>
      <c r="H2571" t="n">
        <v>84.3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562629</v>
      </c>
      <c r="B2572" t="inlineStr">
        <is>
          <t>205_SEQ</t>
        </is>
      </c>
      <c r="C2572" t="n">
        <v>2565</v>
      </c>
      <c r="D2572" s="3" t="n">
        <v>45302.58135416666</v>
      </c>
      <c r="E2572" s="3" t="n">
        <v>45302.58140046296</v>
      </c>
      <c r="F2572" t="n">
        <v>75.59999999999999</v>
      </c>
      <c r="G2572" t="n">
        <v>8.4</v>
      </c>
      <c r="H2572" t="n">
        <v>84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562630</v>
      </c>
      <c r="B2573" t="inlineStr">
        <is>
          <t>205_SEQ</t>
        </is>
      </c>
      <c r="C2573" t="n">
        <v>2566</v>
      </c>
      <c r="D2573" s="3" t="n">
        <v>45302.58140046296</v>
      </c>
      <c r="E2573" s="3" t="n">
        <v>45302.58144675926</v>
      </c>
      <c r="F2573" t="n">
        <v>75.59999999999999</v>
      </c>
      <c r="G2573" t="n">
        <v>8.390000000000001</v>
      </c>
      <c r="H2573" t="n">
        <v>84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562631</v>
      </c>
      <c r="B2574" t="inlineStr">
        <is>
          <t>205_SEQ</t>
        </is>
      </c>
      <c r="C2574" t="n">
        <v>2567</v>
      </c>
      <c r="D2574" s="3" t="n">
        <v>45302.58144675926</v>
      </c>
      <c r="E2574" s="3" t="n">
        <v>45302.58149305556</v>
      </c>
      <c r="F2574" t="n">
        <v>75.40000000000001</v>
      </c>
      <c r="G2574" t="n">
        <v>8.41</v>
      </c>
      <c r="H2574" t="n">
        <v>83.8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562632</v>
      </c>
      <c r="B2575" t="inlineStr">
        <is>
          <t>205_SEQ</t>
        </is>
      </c>
      <c r="C2575" t="n">
        <v>2568</v>
      </c>
      <c r="D2575" s="3" t="n">
        <v>45302.58149305556</v>
      </c>
      <c r="E2575" s="3" t="n">
        <v>45302.58153935185</v>
      </c>
      <c r="F2575" t="n">
        <v>75.2</v>
      </c>
      <c r="G2575" t="n">
        <v>8.4</v>
      </c>
      <c r="H2575" t="n">
        <v>83.59999999999999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562633</v>
      </c>
      <c r="B2576" t="inlineStr">
        <is>
          <t>205_SEQ</t>
        </is>
      </c>
      <c r="C2576" t="n">
        <v>2569</v>
      </c>
      <c r="D2576" s="3" t="n">
        <v>45302.58153935185</v>
      </c>
      <c r="E2576" s="3" t="n">
        <v>45302.58158564815</v>
      </c>
      <c r="F2576" t="n">
        <v>75.2</v>
      </c>
      <c r="G2576" t="n">
        <v>8.4</v>
      </c>
      <c r="H2576" t="n">
        <v>83.59999999999999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562634</v>
      </c>
      <c r="B2577" t="inlineStr">
        <is>
          <t>205_SEQ</t>
        </is>
      </c>
      <c r="C2577" t="n">
        <v>2570</v>
      </c>
      <c r="D2577" s="3" t="n">
        <v>45302.58158564815</v>
      </c>
      <c r="E2577" s="3" t="n">
        <v>45302.58163194444</v>
      </c>
      <c r="F2577" t="n">
        <v>75.2</v>
      </c>
      <c r="G2577" t="n">
        <v>8.390000000000001</v>
      </c>
      <c r="H2577" t="n">
        <v>83.59999999999999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562635</v>
      </c>
      <c r="B2578" t="inlineStr">
        <is>
          <t>205_SEQ</t>
        </is>
      </c>
      <c r="C2578" t="n">
        <v>2571</v>
      </c>
      <c r="D2578" s="3" t="n">
        <v>45302.58163194444</v>
      </c>
      <c r="E2578" s="3" t="n">
        <v>45302.58167824074</v>
      </c>
      <c r="F2578" t="n">
        <v>75.09999999999999</v>
      </c>
      <c r="G2578" t="n">
        <v>8.390000000000001</v>
      </c>
      <c r="H2578" t="n">
        <v>83.5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562636</v>
      </c>
      <c r="B2579" t="inlineStr">
        <is>
          <t>205_SEQ</t>
        </is>
      </c>
      <c r="C2579" t="n">
        <v>2572</v>
      </c>
      <c r="D2579" s="3" t="n">
        <v>45302.58167824074</v>
      </c>
      <c r="E2579" s="3" t="n">
        <v>45302.58172453703</v>
      </c>
      <c r="F2579" t="n">
        <v>75</v>
      </c>
      <c r="G2579" t="n">
        <v>8.4</v>
      </c>
      <c r="H2579" t="n">
        <v>83.40000000000001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562637</v>
      </c>
      <c r="B2580" t="inlineStr">
        <is>
          <t>205_SEQ</t>
        </is>
      </c>
      <c r="C2580" t="n">
        <v>2573</v>
      </c>
      <c r="D2580" s="3" t="n">
        <v>45302.58172453703</v>
      </c>
      <c r="E2580" s="3" t="n">
        <v>45302.58177083333</v>
      </c>
      <c r="F2580" t="n">
        <v>75.09999999999999</v>
      </c>
      <c r="G2580" t="n">
        <v>8.380000000000001</v>
      </c>
      <c r="H2580" t="n">
        <v>83.5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562638</v>
      </c>
      <c r="B2581" t="inlineStr">
        <is>
          <t>205_SEQ</t>
        </is>
      </c>
      <c r="C2581" t="n">
        <v>2574</v>
      </c>
      <c r="D2581" s="3" t="n">
        <v>45302.58177083333</v>
      </c>
      <c r="E2581" s="3" t="n">
        <v>45302.58181712963</v>
      </c>
      <c r="F2581" t="n">
        <v>75.3</v>
      </c>
      <c r="G2581" t="n">
        <v>8.380000000000001</v>
      </c>
      <c r="H2581" t="n">
        <v>83.7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562639</v>
      </c>
      <c r="B2582" t="inlineStr">
        <is>
          <t>205_SEQ</t>
        </is>
      </c>
      <c r="C2582" t="n">
        <v>2575</v>
      </c>
      <c r="D2582" s="3" t="n">
        <v>45302.58181712963</v>
      </c>
      <c r="E2582" s="3" t="n">
        <v>45302.58186342593</v>
      </c>
      <c r="F2582" t="n">
        <v>75.3</v>
      </c>
      <c r="G2582" t="n">
        <v>8.4</v>
      </c>
      <c r="H2582" t="n">
        <v>83.7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562640</v>
      </c>
      <c r="B2583" t="inlineStr">
        <is>
          <t>205_SEQ</t>
        </is>
      </c>
      <c r="C2583" t="n">
        <v>2576</v>
      </c>
      <c r="D2583" s="3" t="n">
        <v>45302.58186342593</v>
      </c>
      <c r="E2583" s="3" t="n">
        <v>45302.58190972222</v>
      </c>
      <c r="F2583" t="n">
        <v>75.40000000000001</v>
      </c>
      <c r="G2583" t="n">
        <v>8.380000000000001</v>
      </c>
      <c r="H2583" t="n">
        <v>83.8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562641</v>
      </c>
      <c r="B2584" t="inlineStr">
        <is>
          <t>205_SEQ</t>
        </is>
      </c>
      <c r="C2584" t="n">
        <v>2577</v>
      </c>
      <c r="D2584" s="3" t="n">
        <v>45302.58190972222</v>
      </c>
      <c r="E2584" s="3" t="n">
        <v>45302.58195601852</v>
      </c>
      <c r="F2584" t="n">
        <v>75.3</v>
      </c>
      <c r="G2584" t="n">
        <v>8.380000000000001</v>
      </c>
      <c r="H2584" t="n">
        <v>83.7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562642</v>
      </c>
      <c r="B2585" t="inlineStr">
        <is>
          <t>205_SEQ</t>
        </is>
      </c>
      <c r="C2585" t="n">
        <v>2578</v>
      </c>
      <c r="D2585" s="3" t="n">
        <v>45302.58195601852</v>
      </c>
      <c r="E2585" s="3" t="n">
        <v>45302.58200231481</v>
      </c>
      <c r="F2585" t="n">
        <v>75.3</v>
      </c>
      <c r="G2585" t="n">
        <v>8.380000000000001</v>
      </c>
      <c r="H2585" t="n">
        <v>83.7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562643</v>
      </c>
      <c r="B2586" t="inlineStr">
        <is>
          <t>205_SEQ</t>
        </is>
      </c>
      <c r="C2586" t="n">
        <v>2579</v>
      </c>
      <c r="D2586" s="3" t="n">
        <v>45302.58200231481</v>
      </c>
      <c r="E2586" s="3" t="n">
        <v>45302.58204861111</v>
      </c>
      <c r="F2586" t="n">
        <v>75.2</v>
      </c>
      <c r="G2586" t="n">
        <v>8.380000000000001</v>
      </c>
      <c r="H2586" t="n">
        <v>83.59999999999999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562644</v>
      </c>
      <c r="B2587" t="inlineStr">
        <is>
          <t>205_SEQ</t>
        </is>
      </c>
      <c r="C2587" t="n">
        <v>2580</v>
      </c>
      <c r="D2587" s="3" t="n">
        <v>45302.58204861111</v>
      </c>
      <c r="E2587" s="3" t="n">
        <v>45302.5820949074</v>
      </c>
      <c r="F2587" t="n">
        <v>75</v>
      </c>
      <c r="G2587" t="n">
        <v>8.369999999999999</v>
      </c>
      <c r="H2587" t="n">
        <v>83.40000000000001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562645</v>
      </c>
      <c r="B2588" t="inlineStr">
        <is>
          <t>205_SEQ</t>
        </is>
      </c>
      <c r="C2588" t="n">
        <v>2581</v>
      </c>
      <c r="D2588" s="3" t="n">
        <v>45302.5820949074</v>
      </c>
      <c r="E2588" s="3" t="n">
        <v>45302.5821412037</v>
      </c>
      <c r="F2588" t="n">
        <v>74.8</v>
      </c>
      <c r="G2588" t="n">
        <v>8.35</v>
      </c>
      <c r="H2588" t="n">
        <v>83.09999999999999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562646</v>
      </c>
      <c r="B2589" t="inlineStr">
        <is>
          <t>205_SEQ</t>
        </is>
      </c>
      <c r="C2589" t="n">
        <v>2582</v>
      </c>
      <c r="D2589" s="3" t="n">
        <v>45302.5821412037</v>
      </c>
      <c r="E2589" s="3" t="n">
        <v>45302.5821875</v>
      </c>
      <c r="F2589" t="n">
        <v>74.2</v>
      </c>
      <c r="G2589" t="n">
        <v>8.369999999999999</v>
      </c>
      <c r="H2589" t="n">
        <v>82.59999999999999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562647</v>
      </c>
      <c r="B2590" t="inlineStr">
        <is>
          <t>205_SEQ</t>
        </is>
      </c>
      <c r="C2590" t="n">
        <v>2583</v>
      </c>
      <c r="D2590" s="3" t="n">
        <v>45302.5821875</v>
      </c>
      <c r="E2590" s="3" t="n">
        <v>45302.5822337963</v>
      </c>
      <c r="F2590" t="n">
        <v>73.59999999999999</v>
      </c>
      <c r="G2590" t="n">
        <v>8.380000000000001</v>
      </c>
      <c r="H2590" t="n">
        <v>82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562648</v>
      </c>
      <c r="B2591" t="inlineStr">
        <is>
          <t>205_SEQ</t>
        </is>
      </c>
      <c r="C2591" t="n">
        <v>2584</v>
      </c>
      <c r="D2591" s="3" t="n">
        <v>45302.5822337963</v>
      </c>
      <c r="E2591" s="3" t="n">
        <v>45302.5822800926</v>
      </c>
      <c r="F2591" t="n">
        <v>73.09999999999999</v>
      </c>
      <c r="G2591" t="n">
        <v>8.380000000000001</v>
      </c>
      <c r="H2591" t="n">
        <v>81.5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562649</v>
      </c>
      <c r="B2592" t="inlineStr">
        <is>
          <t>205_SEQ</t>
        </is>
      </c>
      <c r="C2592" t="n">
        <v>2585</v>
      </c>
      <c r="D2592" s="3" t="n">
        <v>45302.5822800926</v>
      </c>
      <c r="E2592" s="3" t="n">
        <v>45302.58232638889</v>
      </c>
      <c r="F2592" t="n">
        <v>72.40000000000001</v>
      </c>
      <c r="G2592" t="n">
        <v>8.380000000000001</v>
      </c>
      <c r="H2592" t="n">
        <v>80.8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562650</v>
      </c>
      <c r="B2593" t="inlineStr">
        <is>
          <t>205_SEQ</t>
        </is>
      </c>
      <c r="C2593" t="n">
        <v>2586</v>
      </c>
      <c r="D2593" s="3" t="n">
        <v>45302.58232638889</v>
      </c>
      <c r="E2593" s="3" t="n">
        <v>45302.58237268519</v>
      </c>
      <c r="F2593" t="n">
        <v>71.8</v>
      </c>
      <c r="G2593" t="n">
        <v>8.4</v>
      </c>
      <c r="H2593" t="n">
        <v>80.2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562651</v>
      </c>
      <c r="B2594" t="inlineStr">
        <is>
          <t>205_SEQ</t>
        </is>
      </c>
      <c r="C2594" t="n">
        <v>2587</v>
      </c>
      <c r="D2594" s="3" t="n">
        <v>45302.58237268519</v>
      </c>
      <c r="E2594" s="3" t="n">
        <v>45302.58241898148</v>
      </c>
      <c r="F2594" t="n">
        <v>71.09999999999999</v>
      </c>
      <c r="G2594" t="n">
        <v>8.369999999999999</v>
      </c>
      <c r="H2594" t="n">
        <v>79.5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562652</v>
      </c>
      <c r="B2595" t="inlineStr">
        <is>
          <t>205_SEQ</t>
        </is>
      </c>
      <c r="C2595" t="n">
        <v>2588</v>
      </c>
      <c r="D2595" s="3" t="n">
        <v>45302.58241898148</v>
      </c>
      <c r="E2595" s="3" t="n">
        <v>45302.58246527778</v>
      </c>
      <c r="F2595" t="n">
        <v>70.40000000000001</v>
      </c>
      <c r="G2595" t="n">
        <v>8.380000000000001</v>
      </c>
      <c r="H2595" t="n">
        <v>78.8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562653</v>
      </c>
      <c r="B2596" t="inlineStr">
        <is>
          <t>205_SEQ</t>
        </is>
      </c>
      <c r="C2596" t="n">
        <v>2589</v>
      </c>
      <c r="D2596" s="3" t="n">
        <v>45302.58246527778</v>
      </c>
      <c r="E2596" s="3" t="n">
        <v>45302.58251157407</v>
      </c>
      <c r="F2596" t="n">
        <v>69.90000000000001</v>
      </c>
      <c r="G2596" t="n">
        <v>8.380000000000001</v>
      </c>
      <c r="H2596" t="n">
        <v>78.3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562654</v>
      </c>
      <c r="B2597" t="inlineStr">
        <is>
          <t>205_SEQ</t>
        </is>
      </c>
      <c r="C2597" t="n">
        <v>2590</v>
      </c>
      <c r="D2597" s="3" t="n">
        <v>45302.58251157407</v>
      </c>
      <c r="E2597" s="3" t="n">
        <v>45302.58255787037</v>
      </c>
      <c r="F2597" t="n">
        <v>69.40000000000001</v>
      </c>
      <c r="G2597" t="n">
        <v>8.390000000000001</v>
      </c>
      <c r="H2597" t="n">
        <v>77.8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562655</v>
      </c>
      <c r="B2598" t="inlineStr">
        <is>
          <t>205_SEQ</t>
        </is>
      </c>
      <c r="C2598" t="n">
        <v>2591</v>
      </c>
      <c r="D2598" s="3" t="n">
        <v>45302.58255787037</v>
      </c>
      <c r="E2598" s="3" t="n">
        <v>45302.58260416667</v>
      </c>
      <c r="F2598" t="n">
        <v>68.8</v>
      </c>
      <c r="G2598" t="n">
        <v>8.380000000000001</v>
      </c>
      <c r="H2598" t="n">
        <v>77.2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562656</v>
      </c>
      <c r="B2599" t="inlineStr">
        <is>
          <t>205_SEQ</t>
        </is>
      </c>
      <c r="C2599" t="n">
        <v>2592</v>
      </c>
      <c r="D2599" s="3" t="n">
        <v>45302.58260416667</v>
      </c>
      <c r="E2599" s="3" t="n">
        <v>45302.58265046297</v>
      </c>
      <c r="F2599" t="n">
        <v>68.40000000000001</v>
      </c>
      <c r="G2599" t="n">
        <v>8.380000000000001</v>
      </c>
      <c r="H2599" t="n">
        <v>76.8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562657</v>
      </c>
      <c r="B2600" t="inlineStr">
        <is>
          <t>205_SEQ</t>
        </is>
      </c>
      <c r="C2600" t="n">
        <v>2593</v>
      </c>
      <c r="D2600" s="3" t="n">
        <v>45302.58265046297</v>
      </c>
      <c r="E2600" s="3" t="n">
        <v>45302.58269675926</v>
      </c>
      <c r="F2600" t="n">
        <v>68</v>
      </c>
      <c r="G2600" t="n">
        <v>8.390000000000001</v>
      </c>
      <c r="H2600" t="n">
        <v>76.40000000000001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562658</v>
      </c>
      <c r="B2601" t="inlineStr">
        <is>
          <t>205_SEQ</t>
        </is>
      </c>
      <c r="C2601" t="n">
        <v>2594</v>
      </c>
      <c r="D2601" s="3" t="n">
        <v>45302.58269675926</v>
      </c>
      <c r="E2601" s="3" t="n">
        <v>45302.58274305556</v>
      </c>
      <c r="F2601" t="n">
        <v>67.8</v>
      </c>
      <c r="G2601" t="n">
        <v>8.35</v>
      </c>
      <c r="H2601" t="n">
        <v>76.09999999999999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562659</v>
      </c>
      <c r="B2602" t="inlineStr">
        <is>
          <t>205_SEQ</t>
        </is>
      </c>
      <c r="C2602" t="n">
        <v>2595</v>
      </c>
      <c r="D2602" s="3" t="n">
        <v>45302.58274305556</v>
      </c>
      <c r="E2602" s="3" t="n">
        <v>45302.58278935185</v>
      </c>
      <c r="F2602" t="n">
        <v>67.40000000000001</v>
      </c>
      <c r="G2602" t="n">
        <v>8.390000000000001</v>
      </c>
      <c r="H2602" t="n">
        <v>75.8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562660</v>
      </c>
      <c r="B2603" t="inlineStr">
        <is>
          <t>205_SEQ</t>
        </is>
      </c>
      <c r="C2603" t="n">
        <v>2596</v>
      </c>
      <c r="D2603" s="3" t="n">
        <v>45302.58278935185</v>
      </c>
      <c r="E2603" s="3" t="n">
        <v>45302.58283564815</v>
      </c>
      <c r="F2603" t="n">
        <v>67.09999999999999</v>
      </c>
      <c r="G2603" t="n">
        <v>8.369999999999999</v>
      </c>
      <c r="H2603" t="n">
        <v>75.5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562661</v>
      </c>
      <c r="B2604" t="inlineStr">
        <is>
          <t>205_SEQ</t>
        </is>
      </c>
      <c r="C2604" t="n">
        <v>2597</v>
      </c>
      <c r="D2604" s="3" t="n">
        <v>45302.58283564815</v>
      </c>
      <c r="E2604" s="3" t="n">
        <v>45302.58288194444</v>
      </c>
      <c r="F2604" t="n">
        <v>66.90000000000001</v>
      </c>
      <c r="G2604" t="n">
        <v>8.390000000000001</v>
      </c>
      <c r="H2604" t="n">
        <v>75.3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562662</v>
      </c>
      <c r="B2605" t="inlineStr">
        <is>
          <t>205_SEQ</t>
        </is>
      </c>
      <c r="C2605" t="n">
        <v>2598</v>
      </c>
      <c r="D2605" s="3" t="n">
        <v>45302.58288194444</v>
      </c>
      <c r="E2605" s="3" t="n">
        <v>45302.58292824074</v>
      </c>
      <c r="F2605" t="n">
        <v>66.7</v>
      </c>
      <c r="G2605" t="n">
        <v>8.390000000000001</v>
      </c>
      <c r="H2605" t="n">
        <v>75.09999999999999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562663</v>
      </c>
      <c r="B2606" t="inlineStr">
        <is>
          <t>205_SEQ</t>
        </is>
      </c>
      <c r="C2606" t="n">
        <v>2599</v>
      </c>
      <c r="D2606" s="3" t="n">
        <v>45302.58292824074</v>
      </c>
      <c r="E2606" s="3" t="n">
        <v>45302.58297453704</v>
      </c>
      <c r="F2606" t="n">
        <v>66.59999999999999</v>
      </c>
      <c r="G2606" t="n">
        <v>8.380000000000001</v>
      </c>
      <c r="H2606" t="n">
        <v>75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562664</v>
      </c>
      <c r="B2607" t="inlineStr">
        <is>
          <t>205_SEQ</t>
        </is>
      </c>
      <c r="C2607" t="n">
        <v>2600</v>
      </c>
      <c r="D2607" s="3" t="n">
        <v>45302.58297453704</v>
      </c>
      <c r="E2607" s="3" t="n">
        <v>45302.58302083334</v>
      </c>
      <c r="F2607" t="n">
        <v>66.5</v>
      </c>
      <c r="G2607" t="n">
        <v>8.390000000000001</v>
      </c>
      <c r="H2607" t="n">
        <v>74.90000000000001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562665</v>
      </c>
      <c r="B2608" t="inlineStr">
        <is>
          <t>205_SEQ</t>
        </is>
      </c>
      <c r="C2608" t="n">
        <v>2601</v>
      </c>
      <c r="D2608" s="3" t="n">
        <v>45302.58302083334</v>
      </c>
      <c r="E2608" s="3" t="n">
        <v>45302.58306712963</v>
      </c>
      <c r="F2608" t="n">
        <v>66.40000000000001</v>
      </c>
      <c r="G2608" t="n">
        <v>8.390000000000001</v>
      </c>
      <c r="H2608" t="n">
        <v>74.8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562666</v>
      </c>
      <c r="B2609" t="inlineStr">
        <is>
          <t>205_SEQ</t>
        </is>
      </c>
      <c r="C2609" t="n">
        <v>2602</v>
      </c>
      <c r="D2609" s="3" t="n">
        <v>45302.58306712963</v>
      </c>
      <c r="E2609" s="3" t="n">
        <v>45302.58311342593</v>
      </c>
      <c r="F2609" t="n">
        <v>66.3</v>
      </c>
      <c r="G2609" t="n">
        <v>8.390000000000001</v>
      </c>
      <c r="H2609" t="n">
        <v>74.7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562667</v>
      </c>
      <c r="B2610" t="inlineStr">
        <is>
          <t>205_SEQ</t>
        </is>
      </c>
      <c r="C2610" t="n">
        <v>2603</v>
      </c>
      <c r="D2610" s="3" t="n">
        <v>45302.58311342593</v>
      </c>
      <c r="E2610" s="3" t="n">
        <v>45302.58315972222</v>
      </c>
      <c r="F2610" t="n">
        <v>66.3</v>
      </c>
      <c r="G2610" t="n">
        <v>8.4</v>
      </c>
      <c r="H2610" t="n">
        <v>74.7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562668</v>
      </c>
      <c r="B2611" t="inlineStr">
        <is>
          <t>205_SEQ</t>
        </is>
      </c>
      <c r="C2611" t="n">
        <v>2604</v>
      </c>
      <c r="D2611" s="3" t="n">
        <v>45302.58315972222</v>
      </c>
      <c r="E2611" s="3" t="n">
        <v>45302.58320601852</v>
      </c>
      <c r="F2611" t="n">
        <v>66.40000000000001</v>
      </c>
      <c r="G2611" t="n">
        <v>8.380000000000001</v>
      </c>
      <c r="H2611" t="n">
        <v>74.8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562669</v>
      </c>
      <c r="B2612" t="inlineStr">
        <is>
          <t>205_SEQ</t>
        </is>
      </c>
      <c r="C2612" t="n">
        <v>2605</v>
      </c>
      <c r="D2612" s="3" t="n">
        <v>45302.58320601852</v>
      </c>
      <c r="E2612" s="3" t="n">
        <v>45302.58325231481</v>
      </c>
      <c r="F2612" t="n">
        <v>66.5</v>
      </c>
      <c r="G2612" t="n">
        <v>8.369999999999999</v>
      </c>
      <c r="H2612" t="n">
        <v>74.90000000000001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562670</v>
      </c>
      <c r="B2613" t="inlineStr">
        <is>
          <t>205_SEQ</t>
        </is>
      </c>
      <c r="C2613" t="n">
        <v>2606</v>
      </c>
      <c r="D2613" s="3" t="n">
        <v>45302.58325231481</v>
      </c>
      <c r="E2613" s="3" t="n">
        <v>45302.58329861111</v>
      </c>
      <c r="F2613" t="n">
        <v>66.59999999999999</v>
      </c>
      <c r="G2613" t="n">
        <v>8.359999999999999</v>
      </c>
      <c r="H2613" t="n">
        <v>75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562671</v>
      </c>
      <c r="B2614" t="inlineStr">
        <is>
          <t>205_SEQ</t>
        </is>
      </c>
      <c r="C2614" t="n">
        <v>2607</v>
      </c>
      <c r="D2614" s="3" t="n">
        <v>45302.58329861111</v>
      </c>
      <c r="E2614" s="3" t="n">
        <v>45302.58334490741</v>
      </c>
      <c r="F2614" t="n">
        <v>66.7</v>
      </c>
      <c r="G2614" t="n">
        <v>8.369999999999999</v>
      </c>
      <c r="H2614" t="n">
        <v>75.09999999999999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562672</v>
      </c>
      <c r="B2615" t="inlineStr">
        <is>
          <t>205_SEQ</t>
        </is>
      </c>
      <c r="C2615" t="n">
        <v>2608</v>
      </c>
      <c r="D2615" s="3" t="n">
        <v>45302.58334490741</v>
      </c>
      <c r="E2615" s="3" t="n">
        <v>45302.58339120371</v>
      </c>
      <c r="F2615" t="n">
        <v>66.8</v>
      </c>
      <c r="G2615" t="n">
        <v>8.359999999999999</v>
      </c>
      <c r="H2615" t="n">
        <v>75.2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562673</v>
      </c>
      <c r="B2616" t="inlineStr">
        <is>
          <t>205_SEQ</t>
        </is>
      </c>
      <c r="C2616" t="n">
        <v>2609</v>
      </c>
      <c r="D2616" s="3" t="n">
        <v>45302.58339120371</v>
      </c>
      <c r="E2616" s="3" t="n">
        <v>45302.5834375</v>
      </c>
      <c r="F2616" t="n">
        <v>67</v>
      </c>
      <c r="G2616" t="n">
        <v>8.380000000000001</v>
      </c>
      <c r="H2616" t="n">
        <v>75.40000000000001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562674</v>
      </c>
      <c r="B2617" t="inlineStr">
        <is>
          <t>205_SEQ</t>
        </is>
      </c>
      <c r="C2617" t="n">
        <v>2610</v>
      </c>
      <c r="D2617" s="3" t="n">
        <v>45302.5834375</v>
      </c>
      <c r="E2617" s="3" t="n">
        <v>45302.5834837963</v>
      </c>
      <c r="F2617" t="n">
        <v>67.2</v>
      </c>
      <c r="G2617" t="n">
        <v>8.390000000000001</v>
      </c>
      <c r="H2617" t="n">
        <v>75.59999999999999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562675</v>
      </c>
      <c r="B2618" t="inlineStr">
        <is>
          <t>205_SEQ</t>
        </is>
      </c>
      <c r="C2618" t="n">
        <v>2611</v>
      </c>
      <c r="D2618" s="3" t="n">
        <v>45302.5834837963</v>
      </c>
      <c r="E2618" s="3" t="n">
        <v>45302.58353009259</v>
      </c>
      <c r="F2618" t="n">
        <v>67.3</v>
      </c>
      <c r="G2618" t="n">
        <v>8.369999999999999</v>
      </c>
      <c r="H2618" t="n">
        <v>75.7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562676</v>
      </c>
      <c r="B2619" t="inlineStr">
        <is>
          <t>205_SEQ</t>
        </is>
      </c>
      <c r="C2619" t="n">
        <v>2612</v>
      </c>
      <c r="D2619" s="3" t="n">
        <v>45302.58353009259</v>
      </c>
      <c r="E2619" s="3" t="n">
        <v>45302.58357638889</v>
      </c>
      <c r="F2619" t="n">
        <v>67.3</v>
      </c>
      <c r="G2619" t="n">
        <v>8.380000000000001</v>
      </c>
      <c r="H2619" t="n">
        <v>75.7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562677</v>
      </c>
      <c r="B2620" t="inlineStr">
        <is>
          <t>205_SEQ</t>
        </is>
      </c>
      <c r="C2620" t="n">
        <v>2613</v>
      </c>
      <c r="D2620" s="3" t="n">
        <v>45302.58357638889</v>
      </c>
      <c r="E2620" s="3" t="n">
        <v>45302.58362268518</v>
      </c>
      <c r="F2620" t="n">
        <v>67.3</v>
      </c>
      <c r="G2620" t="n">
        <v>8.380000000000001</v>
      </c>
      <c r="H2620" t="n">
        <v>75.7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562678</v>
      </c>
      <c r="B2621" t="inlineStr">
        <is>
          <t>205_SEQ</t>
        </is>
      </c>
      <c r="C2621" t="n">
        <v>2614</v>
      </c>
      <c r="D2621" s="3" t="n">
        <v>45302.58362268518</v>
      </c>
      <c r="E2621" s="3" t="n">
        <v>45302.58366898148</v>
      </c>
      <c r="F2621" t="n">
        <v>67.2</v>
      </c>
      <c r="G2621" t="n">
        <v>8.380000000000001</v>
      </c>
      <c r="H2621" t="n">
        <v>75.59999999999999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562679</v>
      </c>
      <c r="B2622" t="inlineStr">
        <is>
          <t>205_SEQ</t>
        </is>
      </c>
      <c r="C2622" t="n">
        <v>2615</v>
      </c>
      <c r="D2622" s="3" t="n">
        <v>45302.58366898148</v>
      </c>
      <c r="E2622" s="3" t="n">
        <v>45302.58371527777</v>
      </c>
      <c r="F2622" t="n">
        <v>67.3</v>
      </c>
      <c r="G2622" t="n">
        <v>8.380000000000001</v>
      </c>
      <c r="H2622" t="n">
        <v>75.7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562680</v>
      </c>
      <c r="B2623" t="inlineStr">
        <is>
          <t>205_SEQ</t>
        </is>
      </c>
      <c r="C2623" t="n">
        <v>2616</v>
      </c>
      <c r="D2623" s="3" t="n">
        <v>45302.58371527777</v>
      </c>
      <c r="E2623" s="3" t="n">
        <v>45302.58376157407</v>
      </c>
      <c r="F2623" t="n">
        <v>67.3</v>
      </c>
      <c r="G2623" t="n">
        <v>8.380000000000001</v>
      </c>
      <c r="H2623" t="n">
        <v>75.7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562681</v>
      </c>
      <c r="B2624" t="inlineStr">
        <is>
          <t>205_SEQ</t>
        </is>
      </c>
      <c r="C2624" t="n">
        <v>2617</v>
      </c>
      <c r="D2624" s="3" t="n">
        <v>45302.58376157407</v>
      </c>
      <c r="E2624" s="3" t="n">
        <v>45302.58380787037</v>
      </c>
      <c r="F2624" t="n">
        <v>67.40000000000001</v>
      </c>
      <c r="G2624" t="n">
        <v>8.390000000000001</v>
      </c>
      <c r="H2624" t="n">
        <v>75.8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562682</v>
      </c>
      <c r="B2625" t="inlineStr">
        <is>
          <t>205_SEQ</t>
        </is>
      </c>
      <c r="C2625" t="n">
        <v>2618</v>
      </c>
      <c r="D2625" s="3" t="n">
        <v>45302.58380787037</v>
      </c>
      <c r="E2625" s="3" t="n">
        <v>45302.58385416667</v>
      </c>
      <c r="F2625" t="n">
        <v>67.40000000000001</v>
      </c>
      <c r="G2625" t="n">
        <v>8.369999999999999</v>
      </c>
      <c r="H2625" t="n">
        <v>75.8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562683</v>
      </c>
      <c r="B2626" t="inlineStr">
        <is>
          <t>205_SEQ</t>
        </is>
      </c>
      <c r="C2626" t="n">
        <v>2619</v>
      </c>
      <c r="D2626" s="3" t="n">
        <v>45302.58385416667</v>
      </c>
      <c r="E2626" s="3" t="n">
        <v>45302.58390046296</v>
      </c>
      <c r="F2626" t="n">
        <v>67.40000000000001</v>
      </c>
      <c r="G2626" t="n">
        <v>8.369999999999999</v>
      </c>
      <c r="H2626" t="n">
        <v>75.8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562684</v>
      </c>
      <c r="B2627" t="inlineStr">
        <is>
          <t>205_SEQ</t>
        </is>
      </c>
      <c r="C2627" t="n">
        <v>2620</v>
      </c>
      <c r="D2627" s="3" t="n">
        <v>45302.58390046296</v>
      </c>
      <c r="E2627" s="3" t="n">
        <v>45302.58394675926</v>
      </c>
      <c r="F2627" t="n">
        <v>67.3</v>
      </c>
      <c r="G2627" t="n">
        <v>8.369999999999999</v>
      </c>
      <c r="H2627" t="n">
        <v>75.7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562685</v>
      </c>
      <c r="B2628" t="inlineStr">
        <is>
          <t>205_SEQ</t>
        </is>
      </c>
      <c r="C2628" t="n">
        <v>2621</v>
      </c>
      <c r="D2628" s="3" t="n">
        <v>45302.58394675926</v>
      </c>
      <c r="E2628" s="3" t="n">
        <v>45302.58399305555</v>
      </c>
      <c r="F2628" t="n">
        <v>67.40000000000001</v>
      </c>
      <c r="G2628" t="n">
        <v>8.359999999999999</v>
      </c>
      <c r="H2628" t="n">
        <v>75.8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562686</v>
      </c>
      <c r="B2629" t="inlineStr">
        <is>
          <t>205_SEQ</t>
        </is>
      </c>
      <c r="C2629" t="n">
        <v>2622</v>
      </c>
      <c r="D2629" s="3" t="n">
        <v>45302.58399305555</v>
      </c>
      <c r="E2629" s="3" t="n">
        <v>45302.58403935185</v>
      </c>
      <c r="F2629" t="n">
        <v>67.40000000000001</v>
      </c>
      <c r="G2629" t="n">
        <v>8.359999999999999</v>
      </c>
      <c r="H2629" t="n">
        <v>75.8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562687</v>
      </c>
      <c r="B2630" t="inlineStr">
        <is>
          <t>205_SEQ</t>
        </is>
      </c>
      <c r="C2630" t="n">
        <v>2623</v>
      </c>
      <c r="D2630" s="3" t="n">
        <v>45302.58403935185</v>
      </c>
      <c r="E2630" s="3" t="n">
        <v>45302.58408564814</v>
      </c>
      <c r="F2630" t="n">
        <v>67.3</v>
      </c>
      <c r="G2630" t="n">
        <v>8.359999999999999</v>
      </c>
      <c r="H2630" t="n">
        <v>75.7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562688</v>
      </c>
      <c r="B2631" t="inlineStr">
        <is>
          <t>205_SEQ</t>
        </is>
      </c>
      <c r="C2631" t="n">
        <v>2624</v>
      </c>
      <c r="D2631" s="3" t="n">
        <v>45302.58408564814</v>
      </c>
      <c r="E2631" s="3" t="n">
        <v>45302.58413194444</v>
      </c>
      <c r="F2631" t="n">
        <v>67.3</v>
      </c>
      <c r="G2631" t="n">
        <v>8.369999999999999</v>
      </c>
      <c r="H2631" t="n">
        <v>75.7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562689</v>
      </c>
      <c r="B2632" t="inlineStr">
        <is>
          <t>205_SEQ</t>
        </is>
      </c>
      <c r="C2632" t="n">
        <v>2625</v>
      </c>
      <c r="D2632" s="3" t="n">
        <v>45302.58413194444</v>
      </c>
      <c r="E2632" s="3" t="n">
        <v>45302.58417824074</v>
      </c>
      <c r="F2632" t="n">
        <v>67.2</v>
      </c>
      <c r="G2632" t="n">
        <v>8.359999999999999</v>
      </c>
      <c r="H2632" t="n">
        <v>75.59999999999999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562690</v>
      </c>
      <c r="B2633" t="inlineStr">
        <is>
          <t>205_SEQ</t>
        </is>
      </c>
      <c r="C2633" t="n">
        <v>2626</v>
      </c>
      <c r="D2633" s="3" t="n">
        <v>45302.58417824074</v>
      </c>
      <c r="E2633" s="3" t="n">
        <v>45302.58422453704</v>
      </c>
      <c r="F2633" t="n">
        <v>67.09999999999999</v>
      </c>
      <c r="G2633" t="n">
        <v>8.380000000000001</v>
      </c>
      <c r="H2633" t="n">
        <v>75.5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562691</v>
      </c>
      <c r="B2634" t="inlineStr">
        <is>
          <t>205_SEQ</t>
        </is>
      </c>
      <c r="C2634" t="n">
        <v>2627</v>
      </c>
      <c r="D2634" s="3" t="n">
        <v>45302.58422453704</v>
      </c>
      <c r="E2634" s="3" t="n">
        <v>45302.58427083334</v>
      </c>
      <c r="F2634" t="n">
        <v>67.09999999999999</v>
      </c>
      <c r="G2634" t="n">
        <v>8.35</v>
      </c>
      <c r="H2634" t="n">
        <v>75.40000000000001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562692</v>
      </c>
      <c r="B2635" t="inlineStr">
        <is>
          <t>205_SEQ</t>
        </is>
      </c>
      <c r="C2635" t="n">
        <v>2628</v>
      </c>
      <c r="D2635" s="3" t="n">
        <v>45302.58427083334</v>
      </c>
      <c r="E2635" s="3" t="n">
        <v>45302.58431712963</v>
      </c>
      <c r="F2635" t="n">
        <v>66.90000000000001</v>
      </c>
      <c r="G2635" t="n">
        <v>8.359999999999999</v>
      </c>
      <c r="H2635" t="n">
        <v>75.3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562693</v>
      </c>
      <c r="B2636" t="inlineStr">
        <is>
          <t>205_SEQ</t>
        </is>
      </c>
      <c r="C2636" t="n">
        <v>2629</v>
      </c>
      <c r="D2636" s="3" t="n">
        <v>45302.58431712963</v>
      </c>
      <c r="E2636" s="3" t="n">
        <v>45302.58436342593</v>
      </c>
      <c r="F2636" t="n">
        <v>66.59999999999999</v>
      </c>
      <c r="G2636" t="n">
        <v>8.359999999999999</v>
      </c>
      <c r="H2636" t="n">
        <v>75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562694</v>
      </c>
      <c r="B2637" t="inlineStr">
        <is>
          <t>205_SEQ</t>
        </is>
      </c>
      <c r="C2637" t="n">
        <v>2630</v>
      </c>
      <c r="D2637" s="3" t="n">
        <v>45302.58436342593</v>
      </c>
      <c r="E2637" s="3" t="n">
        <v>45302.58440972222</v>
      </c>
      <c r="F2637" t="n">
        <v>66.59999999999999</v>
      </c>
      <c r="G2637" t="n">
        <v>8.35</v>
      </c>
      <c r="H2637" t="n">
        <v>74.90000000000001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562695</v>
      </c>
      <c r="B2638" t="inlineStr">
        <is>
          <t>205_SEQ</t>
        </is>
      </c>
      <c r="C2638" t="n">
        <v>2631</v>
      </c>
      <c r="D2638" s="3" t="n">
        <v>45302.58440972222</v>
      </c>
      <c r="E2638" s="3" t="n">
        <v>45302.58445601852</v>
      </c>
      <c r="F2638" t="n">
        <v>66.40000000000001</v>
      </c>
      <c r="G2638" t="n">
        <v>8.35</v>
      </c>
      <c r="H2638" t="n">
        <v>74.8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562696</v>
      </c>
      <c r="B2639" t="inlineStr">
        <is>
          <t>205_SEQ</t>
        </is>
      </c>
      <c r="C2639" t="n">
        <v>2632</v>
      </c>
      <c r="D2639" s="3" t="n">
        <v>45302.58445601852</v>
      </c>
      <c r="E2639" s="3" t="n">
        <v>45302.58450231481</v>
      </c>
      <c r="F2639" t="n">
        <v>66.3</v>
      </c>
      <c r="G2639" t="n">
        <v>8.359999999999999</v>
      </c>
      <c r="H2639" t="n">
        <v>74.7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562697</v>
      </c>
      <c r="B2640" t="inlineStr">
        <is>
          <t>205_SEQ</t>
        </is>
      </c>
      <c r="C2640" t="n">
        <v>2633</v>
      </c>
      <c r="D2640" s="3" t="n">
        <v>45302.58450231481</v>
      </c>
      <c r="E2640" s="3" t="n">
        <v>45302.58454861111</v>
      </c>
      <c r="F2640" t="n">
        <v>66.2</v>
      </c>
      <c r="G2640" t="n">
        <v>8.369999999999999</v>
      </c>
      <c r="H2640" t="n">
        <v>74.59999999999999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562698</v>
      </c>
      <c r="B2641" t="inlineStr">
        <is>
          <t>205_SEQ</t>
        </is>
      </c>
      <c r="C2641" t="n">
        <v>2634</v>
      </c>
      <c r="D2641" s="3" t="n">
        <v>45302.58454861111</v>
      </c>
      <c r="E2641" s="3" t="n">
        <v>45302.58459490741</v>
      </c>
      <c r="F2641" t="n">
        <v>66</v>
      </c>
      <c r="G2641" t="n">
        <v>8.359999999999999</v>
      </c>
      <c r="H2641" t="n">
        <v>74.40000000000001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562699</v>
      </c>
      <c r="B2642" t="inlineStr">
        <is>
          <t>205_SEQ</t>
        </is>
      </c>
      <c r="C2642" t="n">
        <v>2635</v>
      </c>
      <c r="D2642" s="3" t="n">
        <v>45302.58459490741</v>
      </c>
      <c r="E2642" s="3" t="n">
        <v>45302.58464120371</v>
      </c>
      <c r="F2642" t="n">
        <v>66.2</v>
      </c>
      <c r="G2642" t="n">
        <v>8.34</v>
      </c>
      <c r="H2642" t="n">
        <v>74.5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562700</v>
      </c>
      <c r="B2643" t="inlineStr">
        <is>
          <t>205_SEQ</t>
        </is>
      </c>
      <c r="C2643" t="n">
        <v>2636</v>
      </c>
      <c r="D2643" s="3" t="n">
        <v>45302.58464120371</v>
      </c>
      <c r="E2643" s="3" t="n">
        <v>45302.5846875</v>
      </c>
      <c r="F2643" t="n">
        <v>66.09999999999999</v>
      </c>
      <c r="G2643" t="n">
        <v>8.35</v>
      </c>
      <c r="H2643" t="n">
        <v>74.40000000000001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562701</v>
      </c>
      <c r="B2644" t="inlineStr">
        <is>
          <t>205_SEQ</t>
        </is>
      </c>
      <c r="C2644" t="n">
        <v>2637</v>
      </c>
      <c r="D2644" s="3" t="n">
        <v>45302.5846875</v>
      </c>
      <c r="E2644" s="3" t="n">
        <v>45302.5847337963</v>
      </c>
      <c r="F2644" t="n">
        <v>66.09999999999999</v>
      </c>
      <c r="G2644" t="n">
        <v>8.380000000000001</v>
      </c>
      <c r="H2644" t="n">
        <v>74.5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562702</v>
      </c>
      <c r="B2645" t="inlineStr">
        <is>
          <t>205_SEQ</t>
        </is>
      </c>
      <c r="C2645" t="n">
        <v>2638</v>
      </c>
      <c r="D2645" s="3" t="n">
        <v>45302.5847337963</v>
      </c>
      <c r="E2645" s="3" t="n">
        <v>45302.58478009259</v>
      </c>
      <c r="F2645" t="n">
        <v>66.3</v>
      </c>
      <c r="G2645" t="n">
        <v>8.34</v>
      </c>
      <c r="H2645" t="n">
        <v>74.59999999999999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562703</v>
      </c>
      <c r="B2646" t="inlineStr">
        <is>
          <t>205_SEQ</t>
        </is>
      </c>
      <c r="C2646" t="n">
        <v>2639</v>
      </c>
      <c r="D2646" s="3" t="n">
        <v>45302.58478009259</v>
      </c>
      <c r="E2646" s="3" t="n">
        <v>45302.58482638889</v>
      </c>
      <c r="F2646" t="n">
        <v>66.40000000000001</v>
      </c>
      <c r="G2646" t="n">
        <v>8.35</v>
      </c>
      <c r="H2646" t="n">
        <v>74.7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562704</v>
      </c>
      <c r="B2647" t="inlineStr">
        <is>
          <t>205_SEQ</t>
        </is>
      </c>
      <c r="C2647" t="n">
        <v>2640</v>
      </c>
      <c r="D2647" s="3" t="n">
        <v>45302.58482638889</v>
      </c>
      <c r="E2647" s="3" t="n">
        <v>45302.58487268518</v>
      </c>
      <c r="F2647" t="n">
        <v>66.40000000000001</v>
      </c>
      <c r="G2647" t="n">
        <v>8.34</v>
      </c>
      <c r="H2647" t="n">
        <v>74.7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562705</v>
      </c>
      <c r="B2648" t="inlineStr">
        <is>
          <t>205_SEQ</t>
        </is>
      </c>
      <c r="C2648" t="n">
        <v>2641</v>
      </c>
      <c r="D2648" s="3" t="n">
        <v>45302.58487268518</v>
      </c>
      <c r="E2648" s="3" t="n">
        <v>45302.58491898148</v>
      </c>
      <c r="F2648" t="n">
        <v>66.40000000000001</v>
      </c>
      <c r="G2648" t="n">
        <v>8.35</v>
      </c>
      <c r="H2648" t="n">
        <v>74.8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562706</v>
      </c>
      <c r="B2649" t="inlineStr">
        <is>
          <t>205_SEQ</t>
        </is>
      </c>
      <c r="C2649" t="n">
        <v>2642</v>
      </c>
      <c r="D2649" s="3" t="n">
        <v>45302.58491898148</v>
      </c>
      <c r="E2649" s="3" t="n">
        <v>45302.58496527778</v>
      </c>
      <c r="F2649" t="n">
        <v>66.5</v>
      </c>
      <c r="G2649" t="n">
        <v>8.32</v>
      </c>
      <c r="H2649" t="n">
        <v>74.8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562707</v>
      </c>
      <c r="B2650" t="inlineStr">
        <is>
          <t>205_SEQ</t>
        </is>
      </c>
      <c r="C2650" t="n">
        <v>2643</v>
      </c>
      <c r="D2650" s="3" t="n">
        <v>45302.58496527778</v>
      </c>
      <c r="E2650" s="3" t="n">
        <v>45302.58501157408</v>
      </c>
      <c r="F2650" t="n">
        <v>66.40000000000001</v>
      </c>
      <c r="G2650" t="n">
        <v>8.34</v>
      </c>
      <c r="H2650" t="n">
        <v>74.7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562708</v>
      </c>
      <c r="B2651" t="inlineStr">
        <is>
          <t>205_SEQ</t>
        </is>
      </c>
      <c r="C2651" t="n">
        <v>2644</v>
      </c>
      <c r="D2651" s="3" t="n">
        <v>45302.58501157408</v>
      </c>
      <c r="E2651" s="3" t="n">
        <v>45302.58505787037</v>
      </c>
      <c r="F2651" t="n">
        <v>66.59999999999999</v>
      </c>
      <c r="G2651" t="n">
        <v>8.34</v>
      </c>
      <c r="H2651" t="n">
        <v>74.90000000000001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562709</v>
      </c>
      <c r="B2652" t="inlineStr">
        <is>
          <t>205_SEQ</t>
        </is>
      </c>
      <c r="C2652" t="n">
        <v>2645</v>
      </c>
      <c r="D2652" s="3" t="n">
        <v>45302.58505787037</v>
      </c>
      <c r="E2652" s="3" t="n">
        <v>45302.58510416667</v>
      </c>
      <c r="F2652" t="n">
        <v>66.59999999999999</v>
      </c>
      <c r="G2652" t="n">
        <v>8.33</v>
      </c>
      <c r="H2652" t="n">
        <v>74.90000000000001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562710</v>
      </c>
      <c r="B2653" t="inlineStr">
        <is>
          <t>205_SEQ</t>
        </is>
      </c>
      <c r="C2653" t="n">
        <v>2646</v>
      </c>
      <c r="D2653" s="3" t="n">
        <v>45302.58510416667</v>
      </c>
      <c r="E2653" s="3" t="n">
        <v>45302.58515046296</v>
      </c>
      <c r="F2653" t="n">
        <v>66.7</v>
      </c>
      <c r="G2653" t="n">
        <v>8.33</v>
      </c>
      <c r="H2653" t="n">
        <v>75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562711</v>
      </c>
      <c r="B2654" t="inlineStr">
        <is>
          <t>205_SEQ</t>
        </is>
      </c>
      <c r="C2654" t="n">
        <v>2647</v>
      </c>
      <c r="D2654" s="3" t="n">
        <v>45302.58515046296</v>
      </c>
      <c r="E2654" s="3" t="n">
        <v>45302.58519675926</v>
      </c>
      <c r="F2654" t="n">
        <v>66.8</v>
      </c>
      <c r="G2654" t="n">
        <v>8.33</v>
      </c>
      <c r="H2654" t="n">
        <v>75.09999999999999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562712</v>
      </c>
      <c r="B2655" t="inlineStr">
        <is>
          <t>205_SEQ</t>
        </is>
      </c>
      <c r="C2655" t="n">
        <v>2648</v>
      </c>
      <c r="D2655" s="3" t="n">
        <v>45302.58519675926</v>
      </c>
      <c r="E2655" s="3" t="n">
        <v>45302.58524305555</v>
      </c>
      <c r="F2655" t="n">
        <v>66.90000000000001</v>
      </c>
      <c r="G2655" t="n">
        <v>8.32</v>
      </c>
      <c r="H2655" t="n">
        <v>75.2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562713</v>
      </c>
      <c r="B2656" t="inlineStr">
        <is>
          <t>205_SEQ</t>
        </is>
      </c>
      <c r="C2656" t="n">
        <v>2649</v>
      </c>
      <c r="D2656" s="3" t="n">
        <v>45302.58524305555</v>
      </c>
      <c r="E2656" s="3" t="n">
        <v>45302.58528935185</v>
      </c>
      <c r="F2656" t="n">
        <v>67</v>
      </c>
      <c r="G2656" t="n">
        <v>8.32</v>
      </c>
      <c r="H2656" t="n">
        <v>75.3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562714</v>
      </c>
      <c r="B2657" t="inlineStr">
        <is>
          <t>205_SEQ</t>
        </is>
      </c>
      <c r="C2657" t="n">
        <v>2650</v>
      </c>
      <c r="D2657" s="3" t="n">
        <v>45302.58528935185</v>
      </c>
      <c r="E2657" s="3" t="n">
        <v>45302.58533564815</v>
      </c>
      <c r="F2657" t="n">
        <v>67.3</v>
      </c>
      <c r="G2657" t="n">
        <v>8.33</v>
      </c>
      <c r="H2657" t="n">
        <v>75.59999999999999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562715</v>
      </c>
      <c r="B2658" t="inlineStr">
        <is>
          <t>205_SEQ</t>
        </is>
      </c>
      <c r="C2658" t="n">
        <v>2651</v>
      </c>
      <c r="D2658" s="3" t="n">
        <v>45302.58533564815</v>
      </c>
      <c r="E2658" s="3" t="n">
        <v>45302.58538194445</v>
      </c>
      <c r="F2658" t="n">
        <v>67.5</v>
      </c>
      <c r="G2658" t="n">
        <v>8.33</v>
      </c>
      <c r="H2658" t="n">
        <v>75.8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562716</v>
      </c>
      <c r="B2659" t="inlineStr">
        <is>
          <t>205_SEQ</t>
        </is>
      </c>
      <c r="C2659" t="n">
        <v>2652</v>
      </c>
      <c r="D2659" s="3" t="n">
        <v>45302.58538194445</v>
      </c>
      <c r="E2659" s="3" t="n">
        <v>45302.58542824074</v>
      </c>
      <c r="F2659" t="n">
        <v>67.7</v>
      </c>
      <c r="G2659" t="n">
        <v>8.34</v>
      </c>
      <c r="H2659" t="n">
        <v>76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562717</v>
      </c>
      <c r="B2660" t="inlineStr">
        <is>
          <t>205_SEQ</t>
        </is>
      </c>
      <c r="C2660" t="n">
        <v>2653</v>
      </c>
      <c r="D2660" s="3" t="n">
        <v>45302.58542824074</v>
      </c>
      <c r="E2660" s="3" t="n">
        <v>45302.58547453704</v>
      </c>
      <c r="F2660" t="n">
        <v>68</v>
      </c>
      <c r="G2660" t="n">
        <v>8.32</v>
      </c>
      <c r="H2660" t="n">
        <v>76.3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562718</v>
      </c>
      <c r="B2661" t="inlineStr">
        <is>
          <t>205_SEQ</t>
        </is>
      </c>
      <c r="C2661" t="n">
        <v>2654</v>
      </c>
      <c r="D2661" s="3" t="n">
        <v>45302.58547453704</v>
      </c>
      <c r="E2661" s="3" t="n">
        <v>45302.58552083333</v>
      </c>
      <c r="F2661" t="n">
        <v>68.2</v>
      </c>
      <c r="G2661" t="n">
        <v>8.33</v>
      </c>
      <c r="H2661" t="n">
        <v>76.5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562719</v>
      </c>
      <c r="B2662" t="inlineStr">
        <is>
          <t>205_SEQ</t>
        </is>
      </c>
      <c r="C2662" t="n">
        <v>2655</v>
      </c>
      <c r="D2662" s="3" t="n">
        <v>45302.58552083333</v>
      </c>
      <c r="E2662" s="3" t="n">
        <v>45302.58556712963</v>
      </c>
      <c r="F2662" t="n">
        <v>68.5</v>
      </c>
      <c r="G2662" t="n">
        <v>8.32</v>
      </c>
      <c r="H2662" t="n">
        <v>76.8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562720</v>
      </c>
      <c r="B2663" t="inlineStr">
        <is>
          <t>205_SEQ</t>
        </is>
      </c>
      <c r="C2663" t="n">
        <v>2656</v>
      </c>
      <c r="D2663" s="3" t="n">
        <v>45302.58556712963</v>
      </c>
      <c r="E2663" s="3" t="n">
        <v>45302.58561342592</v>
      </c>
      <c r="F2663" t="n">
        <v>68.59999999999999</v>
      </c>
      <c r="G2663" t="n">
        <v>8.31</v>
      </c>
      <c r="H2663" t="n">
        <v>76.90000000000001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562721</v>
      </c>
      <c r="B2664" t="inlineStr">
        <is>
          <t>205_SEQ</t>
        </is>
      </c>
      <c r="C2664" t="n">
        <v>2657</v>
      </c>
      <c r="D2664" s="3" t="n">
        <v>45302.58561342592</v>
      </c>
      <c r="E2664" s="3" t="n">
        <v>45302.58565972222</v>
      </c>
      <c r="F2664" t="n">
        <v>68.7</v>
      </c>
      <c r="G2664" t="n">
        <v>8.31</v>
      </c>
      <c r="H2664" t="n">
        <v>77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562722</v>
      </c>
      <c r="B2665" t="inlineStr">
        <is>
          <t>205_SEQ</t>
        </is>
      </c>
      <c r="C2665" t="n">
        <v>2658</v>
      </c>
      <c r="D2665" s="3" t="n">
        <v>45302.58565972222</v>
      </c>
      <c r="E2665" s="3" t="n">
        <v>45302.58570601852</v>
      </c>
      <c r="F2665" t="n">
        <v>68.90000000000001</v>
      </c>
      <c r="G2665" t="n">
        <v>8.32</v>
      </c>
      <c r="H2665" t="n">
        <v>77.2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562723</v>
      </c>
      <c r="B2666" t="inlineStr">
        <is>
          <t>205_SEQ</t>
        </is>
      </c>
      <c r="C2666" t="n">
        <v>2659</v>
      </c>
      <c r="D2666" s="3" t="n">
        <v>45302.58570601852</v>
      </c>
      <c r="E2666" s="3" t="n">
        <v>45302.58575231482</v>
      </c>
      <c r="F2666" t="n">
        <v>69.09999999999999</v>
      </c>
      <c r="G2666" t="n">
        <v>8.31</v>
      </c>
      <c r="H2666" t="n">
        <v>77.40000000000001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562724</v>
      </c>
      <c r="B2667" t="inlineStr">
        <is>
          <t>205_SEQ</t>
        </is>
      </c>
      <c r="C2667" t="n">
        <v>2660</v>
      </c>
      <c r="D2667" s="3" t="n">
        <v>45302.58575231482</v>
      </c>
      <c r="E2667" s="3" t="n">
        <v>45302.58579861111</v>
      </c>
      <c r="F2667" t="n">
        <v>69.40000000000001</v>
      </c>
      <c r="G2667" t="n">
        <v>8.32</v>
      </c>
      <c r="H2667" t="n">
        <v>77.7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562725</v>
      </c>
      <c r="B2668" t="inlineStr">
        <is>
          <t>205_SEQ</t>
        </is>
      </c>
      <c r="C2668" t="n">
        <v>2661</v>
      </c>
      <c r="D2668" s="3" t="n">
        <v>45302.58579861111</v>
      </c>
      <c r="E2668" s="3" t="n">
        <v>45302.58584490741</v>
      </c>
      <c r="F2668" t="n">
        <v>69.59999999999999</v>
      </c>
      <c r="G2668" t="n">
        <v>8.32</v>
      </c>
      <c r="H2668" t="n">
        <v>77.90000000000001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562726</v>
      </c>
      <c r="B2669" t="inlineStr">
        <is>
          <t>205_SEQ</t>
        </is>
      </c>
      <c r="C2669" t="n">
        <v>2662</v>
      </c>
      <c r="D2669" s="3" t="n">
        <v>45302.58584490741</v>
      </c>
      <c r="E2669" s="3" t="n">
        <v>45302.5858912037</v>
      </c>
      <c r="F2669" t="n">
        <v>70</v>
      </c>
      <c r="G2669" t="n">
        <v>8.32</v>
      </c>
      <c r="H2669" t="n">
        <v>78.3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562727</v>
      </c>
      <c r="B2670" t="inlineStr">
        <is>
          <t>205_SEQ</t>
        </is>
      </c>
      <c r="C2670" t="n">
        <v>2663</v>
      </c>
      <c r="D2670" s="3" t="n">
        <v>45302.5858912037</v>
      </c>
      <c r="E2670" s="3" t="n">
        <v>45302.5859375</v>
      </c>
      <c r="F2670" t="n">
        <v>70.5</v>
      </c>
      <c r="G2670" t="n">
        <v>8.31</v>
      </c>
      <c r="H2670" t="n">
        <v>78.8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562728</v>
      </c>
      <c r="B2671" t="inlineStr">
        <is>
          <t>205_SEQ</t>
        </is>
      </c>
      <c r="C2671" t="n">
        <v>2664</v>
      </c>
      <c r="D2671" s="3" t="n">
        <v>45302.5859375</v>
      </c>
      <c r="E2671" s="3" t="n">
        <v>45302.5859837963</v>
      </c>
      <c r="F2671" t="n">
        <v>71.3</v>
      </c>
      <c r="G2671" t="n">
        <v>8.34</v>
      </c>
      <c r="H2671" t="n">
        <v>79.59999999999999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562729</v>
      </c>
      <c r="B2672" t="inlineStr">
        <is>
          <t>205_SEQ</t>
        </is>
      </c>
      <c r="C2672" t="n">
        <v>2665</v>
      </c>
      <c r="D2672" s="3" t="n">
        <v>45302.5859837963</v>
      </c>
      <c r="E2672" s="3" t="n">
        <v>45302.58603009259</v>
      </c>
      <c r="F2672" t="n">
        <v>72.5</v>
      </c>
      <c r="G2672" t="n">
        <v>8.32</v>
      </c>
      <c r="H2672" t="n">
        <v>80.8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562730</v>
      </c>
      <c r="B2673" t="inlineStr">
        <is>
          <t>205_SEQ</t>
        </is>
      </c>
      <c r="C2673" t="n">
        <v>2666</v>
      </c>
      <c r="D2673" s="3" t="n">
        <v>45302.58603009259</v>
      </c>
      <c r="E2673" s="3" t="n">
        <v>45302.58607638889</v>
      </c>
      <c r="F2673" t="n">
        <v>74.3</v>
      </c>
      <c r="G2673" t="n">
        <v>8.31</v>
      </c>
      <c r="H2673" t="n">
        <v>82.59999999999999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562731</v>
      </c>
      <c r="B2674" t="inlineStr">
        <is>
          <t>205_SEQ</t>
        </is>
      </c>
      <c r="C2674" t="n">
        <v>2667</v>
      </c>
      <c r="D2674" s="3" t="n">
        <v>45302.58607638889</v>
      </c>
      <c r="E2674" s="3" t="n">
        <v>45302.58612268518</v>
      </c>
      <c r="F2674" t="n">
        <v>76.90000000000001</v>
      </c>
      <c r="G2674" t="n">
        <v>8.31</v>
      </c>
      <c r="H2674" t="n">
        <v>85.2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562732</v>
      </c>
      <c r="B2675" t="inlineStr">
        <is>
          <t>205_SEQ</t>
        </is>
      </c>
      <c r="C2675" t="n">
        <v>2668</v>
      </c>
      <c r="D2675" s="3" t="n">
        <v>45302.58612268518</v>
      </c>
      <c r="E2675" s="3" t="n">
        <v>45302.58616898148</v>
      </c>
      <c r="F2675" t="n">
        <v>80.90000000000001</v>
      </c>
      <c r="G2675" t="n">
        <v>8.300000000000001</v>
      </c>
      <c r="H2675" t="n">
        <v>89.2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562733</v>
      </c>
      <c r="B2676" t="inlineStr">
        <is>
          <t>205_SEQ</t>
        </is>
      </c>
      <c r="C2676" t="n">
        <v>2669</v>
      </c>
      <c r="D2676" s="3" t="n">
        <v>45302.58616898148</v>
      </c>
      <c r="E2676" s="3" t="n">
        <v>45302.58621527778</v>
      </c>
      <c r="F2676" t="n">
        <v>86.09999999999999</v>
      </c>
      <c r="G2676" t="n">
        <v>8.300000000000001</v>
      </c>
      <c r="H2676" t="n">
        <v>94.40000000000001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562734</v>
      </c>
      <c r="B2677" t="inlineStr">
        <is>
          <t>205_SEQ</t>
        </is>
      </c>
      <c r="C2677" t="n">
        <v>2670</v>
      </c>
      <c r="D2677" s="3" t="n">
        <v>45302.58621527778</v>
      </c>
      <c r="E2677" s="3" t="n">
        <v>45302.58626157408</v>
      </c>
      <c r="F2677" t="n">
        <v>93.7</v>
      </c>
      <c r="G2677" t="n">
        <v>8.289999999999999</v>
      </c>
      <c r="H2677" t="n">
        <v>102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562735</v>
      </c>
      <c r="B2678" t="inlineStr">
        <is>
          <t>205_SEQ</t>
        </is>
      </c>
      <c r="C2678" t="n">
        <v>2671</v>
      </c>
      <c r="D2678" s="3" t="n">
        <v>45302.58626157408</v>
      </c>
      <c r="E2678" s="3" t="n">
        <v>45302.58630787037</v>
      </c>
      <c r="F2678" t="n">
        <v>104</v>
      </c>
      <c r="G2678" t="n">
        <v>8.31</v>
      </c>
      <c r="H2678" t="n">
        <v>112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562736</v>
      </c>
      <c r="B2679" t="inlineStr">
        <is>
          <t>205_SEQ</t>
        </is>
      </c>
      <c r="C2679" t="n">
        <v>2672</v>
      </c>
      <c r="D2679" s="3" t="n">
        <v>45302.58630787037</v>
      </c>
      <c r="E2679" s="3" t="n">
        <v>45302.58635416667</v>
      </c>
      <c r="F2679" t="n">
        <v>117</v>
      </c>
      <c r="G2679" t="n">
        <v>8.31</v>
      </c>
      <c r="H2679" t="n">
        <v>125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562737</v>
      </c>
      <c r="B2680" t="inlineStr">
        <is>
          <t>205_SEQ</t>
        </is>
      </c>
      <c r="C2680" t="n">
        <v>2673</v>
      </c>
      <c r="D2680" s="3" t="n">
        <v>45302.58635416667</v>
      </c>
      <c r="E2680" s="3" t="n">
        <v>45302.58640046296</v>
      </c>
      <c r="F2680" t="n">
        <v>131</v>
      </c>
      <c r="G2680" t="n">
        <v>8.31</v>
      </c>
      <c r="H2680" t="n">
        <v>139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562738</v>
      </c>
      <c r="B2681" t="inlineStr">
        <is>
          <t>205_SEQ</t>
        </is>
      </c>
      <c r="C2681" t="n">
        <v>2674</v>
      </c>
      <c r="D2681" s="3" t="n">
        <v>45302.58640046296</v>
      </c>
      <c r="E2681" s="3" t="n">
        <v>45302.58644675926</v>
      </c>
      <c r="F2681" t="n">
        <v>148</v>
      </c>
      <c r="G2681" t="n">
        <v>8.32</v>
      </c>
      <c r="H2681" t="n">
        <v>156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562739</v>
      </c>
      <c r="B2682" t="inlineStr">
        <is>
          <t>205_SEQ</t>
        </is>
      </c>
      <c r="C2682" t="n">
        <v>2675</v>
      </c>
      <c r="D2682" s="3" t="n">
        <v>45302.58644675926</v>
      </c>
      <c r="E2682" s="3" t="n">
        <v>45302.58649305555</v>
      </c>
      <c r="F2682" t="n">
        <v>165</v>
      </c>
      <c r="G2682" t="n">
        <v>8.31</v>
      </c>
      <c r="H2682" t="n">
        <v>173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562740</v>
      </c>
      <c r="B2683" t="inlineStr">
        <is>
          <t>205_SEQ</t>
        </is>
      </c>
      <c r="C2683" t="n">
        <v>2676</v>
      </c>
      <c r="D2683" s="3" t="n">
        <v>45302.58649305555</v>
      </c>
      <c r="E2683" s="3" t="n">
        <v>45302.58653935185</v>
      </c>
      <c r="F2683" t="n">
        <v>183</v>
      </c>
      <c r="G2683" t="n">
        <v>8.300000000000001</v>
      </c>
      <c r="H2683" t="n">
        <v>191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562741</v>
      </c>
      <c r="B2684" t="inlineStr">
        <is>
          <t>205_SEQ</t>
        </is>
      </c>
      <c r="C2684" t="n">
        <v>2677</v>
      </c>
      <c r="D2684" s="3" t="n">
        <v>45302.58653935185</v>
      </c>
      <c r="E2684" s="3" t="n">
        <v>45302.58658564815</v>
      </c>
      <c r="F2684" t="n">
        <v>200</v>
      </c>
      <c r="G2684" t="n">
        <v>8.31</v>
      </c>
      <c r="H2684" t="n">
        <v>208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562742</v>
      </c>
      <c r="B2685" t="inlineStr">
        <is>
          <t>205_SEQ</t>
        </is>
      </c>
      <c r="C2685" t="n">
        <v>2678</v>
      </c>
      <c r="D2685" s="3" t="n">
        <v>45302.58658564815</v>
      </c>
      <c r="E2685" s="3" t="n">
        <v>45302.58663194445</v>
      </c>
      <c r="F2685" t="n">
        <v>215</v>
      </c>
      <c r="G2685" t="n">
        <v>8.31</v>
      </c>
      <c r="H2685" t="n">
        <v>223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562743</v>
      </c>
      <c r="B2686" t="inlineStr">
        <is>
          <t>205_SEQ</t>
        </is>
      </c>
      <c r="C2686" t="n">
        <v>2679</v>
      </c>
      <c r="D2686" s="3" t="n">
        <v>45302.58663194445</v>
      </c>
      <c r="E2686" s="3" t="n">
        <v>45302.58667824074</v>
      </c>
      <c r="F2686" t="n">
        <v>227</v>
      </c>
      <c r="G2686" t="n">
        <v>8.300000000000001</v>
      </c>
      <c r="H2686" t="n">
        <v>235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562744</v>
      </c>
      <c r="B2687" t="inlineStr">
        <is>
          <t>205_SEQ</t>
        </is>
      </c>
      <c r="C2687" t="n">
        <v>2680</v>
      </c>
      <c r="D2687" s="3" t="n">
        <v>45302.58667824074</v>
      </c>
      <c r="E2687" s="3" t="n">
        <v>45302.58672453704</v>
      </c>
      <c r="F2687" t="n">
        <v>236</v>
      </c>
      <c r="G2687" t="n">
        <v>8.300000000000001</v>
      </c>
      <c r="H2687" t="n">
        <v>244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562745</v>
      </c>
      <c r="B2688" t="inlineStr">
        <is>
          <t>205_SEQ</t>
        </is>
      </c>
      <c r="C2688" t="n">
        <v>2681</v>
      </c>
      <c r="D2688" s="3" t="n">
        <v>45302.58672453704</v>
      </c>
      <c r="E2688" s="3" t="n">
        <v>45302.58677083333</v>
      </c>
      <c r="F2688" t="n">
        <v>241</v>
      </c>
      <c r="G2688" t="n">
        <v>8.31</v>
      </c>
      <c r="H2688" t="n">
        <v>249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562746</v>
      </c>
      <c r="B2689" t="inlineStr">
        <is>
          <t>205_SEQ</t>
        </is>
      </c>
      <c r="C2689" t="n">
        <v>2682</v>
      </c>
      <c r="D2689" s="3" t="n">
        <v>45302.58677083333</v>
      </c>
      <c r="E2689" s="3" t="n">
        <v>45302.58681712963</v>
      </c>
      <c r="F2689" t="n">
        <v>242</v>
      </c>
      <c r="G2689" t="n">
        <v>8.300000000000001</v>
      </c>
      <c r="H2689" t="n">
        <v>250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562747</v>
      </c>
      <c r="B2690" t="inlineStr">
        <is>
          <t>205_SEQ</t>
        </is>
      </c>
      <c r="C2690" t="n">
        <v>2683</v>
      </c>
      <c r="D2690" s="3" t="n">
        <v>45302.58681712963</v>
      </c>
      <c r="E2690" s="3" t="n">
        <v>45302.58686342592</v>
      </c>
      <c r="F2690" t="n">
        <v>239</v>
      </c>
      <c r="G2690" t="n">
        <v>8.300000000000001</v>
      </c>
      <c r="H2690" t="n">
        <v>247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562748</v>
      </c>
      <c r="B2691" t="inlineStr">
        <is>
          <t>205_SEQ</t>
        </is>
      </c>
      <c r="C2691" t="n">
        <v>2684</v>
      </c>
      <c r="D2691" s="3" t="n">
        <v>45302.58686342592</v>
      </c>
      <c r="E2691" s="3" t="n">
        <v>45302.58690972222</v>
      </c>
      <c r="F2691" t="n">
        <v>233</v>
      </c>
      <c r="G2691" t="n">
        <v>8.300000000000001</v>
      </c>
      <c r="H2691" t="n">
        <v>241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562749</v>
      </c>
      <c r="B2692" t="inlineStr">
        <is>
          <t>205_SEQ</t>
        </is>
      </c>
      <c r="C2692" t="n">
        <v>2685</v>
      </c>
      <c r="D2692" s="3" t="n">
        <v>45302.58690972222</v>
      </c>
      <c r="E2692" s="3" t="n">
        <v>45302.58695601852</v>
      </c>
      <c r="F2692" t="n">
        <v>225</v>
      </c>
      <c r="G2692" t="n">
        <v>8.33</v>
      </c>
      <c r="H2692" t="n">
        <v>233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562750</v>
      </c>
      <c r="B2693" t="inlineStr">
        <is>
          <t>205_SEQ</t>
        </is>
      </c>
      <c r="C2693" t="n">
        <v>2686</v>
      </c>
      <c r="D2693" s="3" t="n">
        <v>45302.58695601852</v>
      </c>
      <c r="E2693" s="3" t="n">
        <v>45302.58700231482</v>
      </c>
      <c r="F2693" t="n">
        <v>214</v>
      </c>
      <c r="G2693" t="n">
        <v>8.31</v>
      </c>
      <c r="H2693" t="n">
        <v>222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562751</v>
      </c>
      <c r="B2694" t="inlineStr">
        <is>
          <t>205_SEQ</t>
        </is>
      </c>
      <c r="C2694" t="n">
        <v>2687</v>
      </c>
      <c r="D2694" s="3" t="n">
        <v>45302.58700231482</v>
      </c>
      <c r="E2694" s="3" t="n">
        <v>45302.58704861111</v>
      </c>
      <c r="F2694" t="n">
        <v>202</v>
      </c>
      <c r="G2694" t="n">
        <v>8.300000000000001</v>
      </c>
      <c r="H2694" t="n">
        <v>210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562752</v>
      </c>
      <c r="B2695" t="inlineStr">
        <is>
          <t>205_SEQ</t>
        </is>
      </c>
      <c r="C2695" t="n">
        <v>2688</v>
      </c>
      <c r="D2695" s="3" t="n">
        <v>45302.58704861111</v>
      </c>
      <c r="E2695" s="3" t="n">
        <v>45302.58709490741</v>
      </c>
      <c r="F2695" t="n">
        <v>190</v>
      </c>
      <c r="G2695" t="n">
        <v>8.300000000000001</v>
      </c>
      <c r="H2695" t="n">
        <v>198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562753</v>
      </c>
      <c r="B2696" t="inlineStr">
        <is>
          <t>205_SEQ</t>
        </is>
      </c>
      <c r="C2696" t="n">
        <v>2689</v>
      </c>
      <c r="D2696" s="3" t="n">
        <v>45302.58709490741</v>
      </c>
      <c r="E2696" s="3" t="n">
        <v>45302.5871412037</v>
      </c>
      <c r="F2696" t="n">
        <v>177</v>
      </c>
      <c r="G2696" t="n">
        <v>8.31</v>
      </c>
      <c r="H2696" t="n">
        <v>185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562754</v>
      </c>
      <c r="B2697" t="inlineStr">
        <is>
          <t>205_SEQ</t>
        </is>
      </c>
      <c r="C2697" t="n">
        <v>2690</v>
      </c>
      <c r="D2697" s="3" t="n">
        <v>45302.5871412037</v>
      </c>
      <c r="E2697" s="3" t="n">
        <v>45302.5871875</v>
      </c>
      <c r="F2697" t="n">
        <v>165</v>
      </c>
      <c r="G2697" t="n">
        <v>8.289999999999999</v>
      </c>
      <c r="H2697" t="n">
        <v>173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562755</v>
      </c>
      <c r="B2698" t="inlineStr">
        <is>
          <t>205_SEQ</t>
        </is>
      </c>
      <c r="C2698" t="n">
        <v>2691</v>
      </c>
      <c r="D2698" s="3" t="n">
        <v>45302.5871875</v>
      </c>
      <c r="E2698" s="3" t="n">
        <v>45302.58723379629</v>
      </c>
      <c r="F2698" t="n">
        <v>153</v>
      </c>
      <c r="G2698" t="n">
        <v>8.300000000000001</v>
      </c>
      <c r="H2698" t="n">
        <v>161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562756</v>
      </c>
      <c r="B2699" t="inlineStr">
        <is>
          <t>205_SEQ</t>
        </is>
      </c>
      <c r="C2699" t="n">
        <v>2692</v>
      </c>
      <c r="D2699" s="3" t="n">
        <v>45302.58723379629</v>
      </c>
      <c r="E2699" s="3" t="n">
        <v>45302.58728009259</v>
      </c>
      <c r="F2699" t="n">
        <v>143</v>
      </c>
      <c r="G2699" t="n">
        <v>8.300000000000001</v>
      </c>
      <c r="H2699" t="n">
        <v>151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562757</v>
      </c>
      <c r="B2700" t="inlineStr">
        <is>
          <t>205_SEQ</t>
        </is>
      </c>
      <c r="C2700" t="n">
        <v>2693</v>
      </c>
      <c r="D2700" s="3" t="n">
        <v>45302.58728009259</v>
      </c>
      <c r="E2700" s="3" t="n">
        <v>45302.58732638889</v>
      </c>
      <c r="F2700" t="n">
        <v>133</v>
      </c>
      <c r="G2700" t="n">
        <v>8.31</v>
      </c>
      <c r="H2700" t="n">
        <v>141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562758</v>
      </c>
      <c r="B2701" t="inlineStr">
        <is>
          <t>205_SEQ</t>
        </is>
      </c>
      <c r="C2701" t="n">
        <v>2694</v>
      </c>
      <c r="D2701" s="3" t="n">
        <v>45302.58732638889</v>
      </c>
      <c r="E2701" s="3" t="n">
        <v>45302.58737268519</v>
      </c>
      <c r="F2701" t="n">
        <v>125</v>
      </c>
      <c r="G2701" t="n">
        <v>8.279999999999999</v>
      </c>
      <c r="H2701" t="n">
        <v>133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562759</v>
      </c>
      <c r="B2702" t="inlineStr">
        <is>
          <t>205_SEQ</t>
        </is>
      </c>
      <c r="C2702" t="n">
        <v>2695</v>
      </c>
      <c r="D2702" s="3" t="n">
        <v>45302.58737268519</v>
      </c>
      <c r="E2702" s="3" t="n">
        <v>45302.58741898148</v>
      </c>
      <c r="F2702" t="n">
        <v>117</v>
      </c>
      <c r="G2702" t="n">
        <v>8.300000000000001</v>
      </c>
      <c r="H2702" t="n">
        <v>125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562760</v>
      </c>
      <c r="B2703" t="inlineStr">
        <is>
          <t>205_SEQ</t>
        </is>
      </c>
      <c r="C2703" t="n">
        <v>2696</v>
      </c>
      <c r="D2703" s="3" t="n">
        <v>45302.58741898148</v>
      </c>
      <c r="E2703" s="3" t="n">
        <v>45302.58746527778</v>
      </c>
      <c r="F2703" t="n">
        <v>111</v>
      </c>
      <c r="G2703" t="n">
        <v>8.31</v>
      </c>
      <c r="H2703" t="n">
        <v>119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562761</v>
      </c>
      <c r="B2704" t="inlineStr">
        <is>
          <t>205_SEQ</t>
        </is>
      </c>
      <c r="C2704" t="n">
        <v>2697</v>
      </c>
      <c r="D2704" s="3" t="n">
        <v>45302.58746527778</v>
      </c>
      <c r="E2704" s="3" t="n">
        <v>45302.58751157407</v>
      </c>
      <c r="F2704" t="n">
        <v>105</v>
      </c>
      <c r="G2704" t="n">
        <v>8.31</v>
      </c>
      <c r="H2704" t="n">
        <v>113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562762</v>
      </c>
      <c r="B2705" t="inlineStr">
        <is>
          <t>205_SEQ</t>
        </is>
      </c>
      <c r="C2705" t="n">
        <v>2698</v>
      </c>
      <c r="D2705" s="3" t="n">
        <v>45302.58751157407</v>
      </c>
      <c r="E2705" s="3" t="n">
        <v>45302.58755787037</v>
      </c>
      <c r="F2705" t="n">
        <v>101</v>
      </c>
      <c r="G2705" t="n">
        <v>8.300000000000001</v>
      </c>
      <c r="H2705" t="n">
        <v>109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562763</v>
      </c>
      <c r="B2706" t="inlineStr">
        <is>
          <t>205_SEQ</t>
        </is>
      </c>
      <c r="C2706" t="n">
        <v>2699</v>
      </c>
      <c r="D2706" s="3" t="n">
        <v>45302.58755787037</v>
      </c>
      <c r="E2706" s="3" t="n">
        <v>45302.58760416666</v>
      </c>
      <c r="F2706" t="n">
        <v>96.7</v>
      </c>
      <c r="G2706" t="n">
        <v>8.32</v>
      </c>
      <c r="H2706" t="n">
        <v>105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562764</v>
      </c>
      <c r="B2707" t="inlineStr">
        <is>
          <t>205_SEQ</t>
        </is>
      </c>
      <c r="C2707" t="n">
        <v>2700</v>
      </c>
      <c r="D2707" s="3" t="n">
        <v>45302.58760416666</v>
      </c>
      <c r="E2707" s="3" t="n">
        <v>45302.58765046296</v>
      </c>
      <c r="F2707" t="n">
        <v>92.7</v>
      </c>
      <c r="G2707" t="n">
        <v>8.31</v>
      </c>
      <c r="H2707" t="n">
        <v>101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562765</v>
      </c>
      <c r="B2708" t="inlineStr">
        <is>
          <t>205_SEQ</t>
        </is>
      </c>
      <c r="C2708" t="n">
        <v>2701</v>
      </c>
      <c r="D2708" s="3" t="n">
        <v>45302.58765046296</v>
      </c>
      <c r="E2708" s="3" t="n">
        <v>45302.58769675926</v>
      </c>
      <c r="F2708" t="n">
        <v>90.59999999999999</v>
      </c>
      <c r="G2708" t="n">
        <v>8.300000000000001</v>
      </c>
      <c r="H2708" t="n">
        <v>98.90000000000001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562766</v>
      </c>
      <c r="B2709" t="inlineStr">
        <is>
          <t>205_SEQ</t>
        </is>
      </c>
      <c r="C2709" t="n">
        <v>2702</v>
      </c>
      <c r="D2709" s="3" t="n">
        <v>45302.58769675926</v>
      </c>
      <c r="E2709" s="3" t="n">
        <v>45302.58774305556</v>
      </c>
      <c r="F2709" t="n">
        <v>88.3</v>
      </c>
      <c r="G2709" t="n">
        <v>8.300000000000001</v>
      </c>
      <c r="H2709" t="n">
        <v>96.59999999999999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562767</v>
      </c>
      <c r="B2710" t="inlineStr">
        <is>
          <t>205_SEQ</t>
        </is>
      </c>
      <c r="C2710" t="n">
        <v>2703</v>
      </c>
      <c r="D2710" s="3" t="n">
        <v>45302.58774305556</v>
      </c>
      <c r="E2710" s="3" t="n">
        <v>45302.58778935186</v>
      </c>
      <c r="F2710" t="n">
        <v>86.3</v>
      </c>
      <c r="G2710" t="n">
        <v>8.279999999999999</v>
      </c>
      <c r="H2710" t="n">
        <v>94.59999999999999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562768</v>
      </c>
      <c r="B2711" t="inlineStr">
        <is>
          <t>205_SEQ</t>
        </is>
      </c>
      <c r="C2711" t="n">
        <v>2704</v>
      </c>
      <c r="D2711" s="3" t="n">
        <v>45302.58778935186</v>
      </c>
      <c r="E2711" s="3" t="n">
        <v>45302.58783564815</v>
      </c>
      <c r="F2711" t="n">
        <v>84.8</v>
      </c>
      <c r="G2711" t="n">
        <v>8.289999999999999</v>
      </c>
      <c r="H2711" t="n">
        <v>93.09999999999999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562769</v>
      </c>
      <c r="B2712" t="inlineStr">
        <is>
          <t>205_SEQ</t>
        </is>
      </c>
      <c r="C2712" t="n">
        <v>2705</v>
      </c>
      <c r="D2712" s="3" t="n">
        <v>45302.58783564815</v>
      </c>
      <c r="E2712" s="3" t="n">
        <v>45302.58788194445</v>
      </c>
      <c r="F2712" t="n">
        <v>83.59999999999999</v>
      </c>
      <c r="G2712" t="n">
        <v>8.279999999999999</v>
      </c>
      <c r="H2712" t="n">
        <v>91.90000000000001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562770</v>
      </c>
      <c r="B2713" t="inlineStr">
        <is>
          <t>205_SEQ</t>
        </is>
      </c>
      <c r="C2713" t="n">
        <v>2706</v>
      </c>
      <c r="D2713" s="3" t="n">
        <v>45302.58788194445</v>
      </c>
      <c r="E2713" s="3" t="n">
        <v>45302.58792824074</v>
      </c>
      <c r="F2713" t="n">
        <v>82.5</v>
      </c>
      <c r="G2713" t="n">
        <v>8.32</v>
      </c>
      <c r="H2713" t="n">
        <v>90.8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562771</v>
      </c>
      <c r="B2714" t="inlineStr">
        <is>
          <t>205_SEQ</t>
        </is>
      </c>
      <c r="C2714" t="n">
        <v>2707</v>
      </c>
      <c r="D2714" s="3" t="n">
        <v>45302.58792824074</v>
      </c>
      <c r="E2714" s="3" t="n">
        <v>45302.58797453704</v>
      </c>
      <c r="F2714" t="n">
        <v>81.8</v>
      </c>
      <c r="G2714" t="n">
        <v>8.32</v>
      </c>
      <c r="H2714" t="n">
        <v>90.09999999999999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562772</v>
      </c>
      <c r="B2715" t="inlineStr">
        <is>
          <t>205_SEQ</t>
        </is>
      </c>
      <c r="C2715" t="n">
        <v>2708</v>
      </c>
      <c r="D2715" s="3" t="n">
        <v>45302.58797453704</v>
      </c>
      <c r="E2715" s="3" t="n">
        <v>45302.58802083333</v>
      </c>
      <c r="F2715" t="n">
        <v>81.09999999999999</v>
      </c>
      <c r="G2715" t="n">
        <v>8.33</v>
      </c>
      <c r="H2715" t="n">
        <v>89.40000000000001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562773</v>
      </c>
      <c r="B2716" t="inlineStr">
        <is>
          <t>205_SEQ</t>
        </is>
      </c>
      <c r="C2716" t="n">
        <v>2709</v>
      </c>
      <c r="D2716" s="3" t="n">
        <v>45302.58802083333</v>
      </c>
      <c r="E2716" s="3" t="n">
        <v>45302.58806712963</v>
      </c>
      <c r="F2716" t="n">
        <v>80.59999999999999</v>
      </c>
      <c r="G2716" t="n">
        <v>8.34</v>
      </c>
      <c r="H2716" t="n">
        <v>88.90000000000001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562774</v>
      </c>
      <c r="B2717" t="inlineStr">
        <is>
          <t>205_SEQ</t>
        </is>
      </c>
      <c r="C2717" t="n">
        <v>2710</v>
      </c>
      <c r="D2717" s="3" t="n">
        <v>45302.58806712963</v>
      </c>
      <c r="E2717" s="3" t="n">
        <v>45302.58811342593</v>
      </c>
      <c r="F2717" t="n">
        <v>80.3</v>
      </c>
      <c r="G2717" t="n">
        <v>8.460000000000001</v>
      </c>
      <c r="H2717" t="n">
        <v>88.8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562775</v>
      </c>
      <c r="B2718" t="inlineStr">
        <is>
          <t>205_SEQ</t>
        </is>
      </c>
      <c r="C2718" t="n">
        <v>2711</v>
      </c>
      <c r="D2718" s="3" t="n">
        <v>45302.58811342593</v>
      </c>
      <c r="E2718" s="3" t="n">
        <v>45302.58815972223</v>
      </c>
      <c r="F2718" t="n">
        <v>80.3</v>
      </c>
      <c r="G2718" t="n">
        <v>8.5</v>
      </c>
      <c r="H2718" t="n">
        <v>88.8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562776</v>
      </c>
      <c r="B2719" t="inlineStr">
        <is>
          <t>205_SEQ</t>
        </is>
      </c>
      <c r="C2719" t="n">
        <v>2712</v>
      </c>
      <c r="D2719" s="3" t="n">
        <v>45302.58815972223</v>
      </c>
      <c r="E2719" s="3" t="n">
        <v>45302.58820601852</v>
      </c>
      <c r="F2719" t="n">
        <v>80.40000000000001</v>
      </c>
      <c r="G2719" t="n">
        <v>8.52</v>
      </c>
      <c r="H2719" t="n">
        <v>88.90000000000001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562777</v>
      </c>
      <c r="B2720" t="inlineStr">
        <is>
          <t>205_SEQ</t>
        </is>
      </c>
      <c r="C2720" t="n">
        <v>2713</v>
      </c>
      <c r="D2720" s="3" t="n">
        <v>45302.58820601852</v>
      </c>
      <c r="E2720" s="3" t="n">
        <v>45302.58825231482</v>
      </c>
      <c r="F2720" t="n">
        <v>80.09999999999999</v>
      </c>
      <c r="G2720" t="n">
        <v>8.470000000000001</v>
      </c>
      <c r="H2720" t="n">
        <v>88.59999999999999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562778</v>
      </c>
      <c r="B2721" t="inlineStr">
        <is>
          <t>205_SEQ</t>
        </is>
      </c>
      <c r="C2721" t="n">
        <v>2714</v>
      </c>
      <c r="D2721" s="3" t="n">
        <v>45302.58825231482</v>
      </c>
      <c r="E2721" s="3" t="n">
        <v>45302.58829861111</v>
      </c>
      <c r="F2721" t="n">
        <v>79.8</v>
      </c>
      <c r="G2721" t="n">
        <v>8.470000000000001</v>
      </c>
      <c r="H2721" t="n">
        <v>88.3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562779</v>
      </c>
      <c r="B2722" t="inlineStr">
        <is>
          <t>205_SEQ</t>
        </is>
      </c>
      <c r="C2722" t="n">
        <v>2715</v>
      </c>
      <c r="D2722" s="3" t="n">
        <v>45302.58829861111</v>
      </c>
      <c r="E2722" s="3" t="n">
        <v>45302.58834490741</v>
      </c>
      <c r="F2722" t="n">
        <v>79.5</v>
      </c>
      <c r="G2722" t="n">
        <v>8.460000000000001</v>
      </c>
      <c r="H2722" t="n">
        <v>88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562780</v>
      </c>
      <c r="B2723" t="inlineStr">
        <is>
          <t>205_SEQ</t>
        </is>
      </c>
      <c r="C2723" t="n">
        <v>2716</v>
      </c>
      <c r="D2723" s="3" t="n">
        <v>45302.58834490741</v>
      </c>
      <c r="E2723" s="3" t="n">
        <v>45302.5883912037</v>
      </c>
      <c r="F2723" t="n">
        <v>79</v>
      </c>
      <c r="G2723" t="n">
        <v>8.449999999999999</v>
      </c>
      <c r="H2723" t="n">
        <v>87.5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562781</v>
      </c>
      <c r="B2724" t="inlineStr">
        <is>
          <t>205_SEQ</t>
        </is>
      </c>
      <c r="C2724" t="n">
        <v>2717</v>
      </c>
      <c r="D2724" s="3" t="n">
        <v>45302.5883912037</v>
      </c>
      <c r="E2724" s="3" t="n">
        <v>45302.5884375</v>
      </c>
      <c r="F2724" t="n">
        <v>79</v>
      </c>
      <c r="G2724" t="n">
        <v>8.44</v>
      </c>
      <c r="H2724" t="n">
        <v>87.40000000000001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562782</v>
      </c>
      <c r="B2725" t="inlineStr">
        <is>
          <t>205_SEQ</t>
        </is>
      </c>
      <c r="C2725" t="n">
        <v>2718</v>
      </c>
      <c r="D2725" s="3" t="n">
        <v>45302.5884375</v>
      </c>
      <c r="E2725" s="3" t="n">
        <v>45302.58848379629</v>
      </c>
      <c r="F2725" t="n">
        <v>78.59999999999999</v>
      </c>
      <c r="G2725" t="n">
        <v>8.48</v>
      </c>
      <c r="H2725" t="n">
        <v>87.09999999999999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562783</v>
      </c>
      <c r="B2726" t="inlineStr">
        <is>
          <t>205_SEQ</t>
        </is>
      </c>
      <c r="C2726" t="n">
        <v>2719</v>
      </c>
      <c r="D2726" s="3" t="n">
        <v>45302.58848379629</v>
      </c>
      <c r="E2726" s="3" t="n">
        <v>45302.58853009259</v>
      </c>
      <c r="F2726" t="n">
        <v>78.7</v>
      </c>
      <c r="G2726" t="n">
        <v>8.5</v>
      </c>
      <c r="H2726" t="n">
        <v>87.2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562784</v>
      </c>
      <c r="B2727" t="inlineStr">
        <is>
          <t>205_SEQ</t>
        </is>
      </c>
      <c r="C2727" t="n">
        <v>2720</v>
      </c>
      <c r="D2727" s="3" t="n">
        <v>45302.58853009259</v>
      </c>
      <c r="E2727" s="3" t="n">
        <v>45302.58857638889</v>
      </c>
      <c r="F2727" t="n">
        <v>78.5</v>
      </c>
      <c r="G2727" t="n">
        <v>8.48</v>
      </c>
      <c r="H2727" t="n">
        <v>87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562785</v>
      </c>
      <c r="B2728" t="inlineStr">
        <is>
          <t>205_SEQ</t>
        </is>
      </c>
      <c r="C2728" t="n">
        <v>2721</v>
      </c>
      <c r="D2728" s="3" t="n">
        <v>45302.58857638889</v>
      </c>
      <c r="E2728" s="3" t="n">
        <v>45302.58862268519</v>
      </c>
      <c r="F2728" t="n">
        <v>78.40000000000001</v>
      </c>
      <c r="G2728" t="n">
        <v>8.49</v>
      </c>
      <c r="H2728" t="n">
        <v>86.90000000000001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562786</v>
      </c>
      <c r="B2729" t="inlineStr">
        <is>
          <t>205_SEQ</t>
        </is>
      </c>
      <c r="C2729" t="n">
        <v>2722</v>
      </c>
      <c r="D2729" s="3" t="n">
        <v>45302.58862268519</v>
      </c>
      <c r="E2729" s="3" t="n">
        <v>45302.58866898148</v>
      </c>
      <c r="F2729" t="n">
        <v>78.3</v>
      </c>
      <c r="G2729" t="n">
        <v>8.49</v>
      </c>
      <c r="H2729" t="n">
        <v>86.8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562787</v>
      </c>
      <c r="B2730" t="inlineStr">
        <is>
          <t>205_SEQ</t>
        </is>
      </c>
      <c r="C2730" t="n">
        <v>2723</v>
      </c>
      <c r="D2730" s="3" t="n">
        <v>45302.58866898148</v>
      </c>
      <c r="E2730" s="3" t="n">
        <v>45302.58871527778</v>
      </c>
      <c r="F2730" t="n">
        <v>78.3</v>
      </c>
      <c r="G2730" t="n">
        <v>8.49</v>
      </c>
      <c r="H2730" t="n">
        <v>86.8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562788</v>
      </c>
      <c r="B2731" t="inlineStr">
        <is>
          <t>205_SEQ</t>
        </is>
      </c>
      <c r="C2731" t="n">
        <v>2724</v>
      </c>
      <c r="D2731" s="3" t="n">
        <v>45302.58871527778</v>
      </c>
      <c r="E2731" s="3" t="n">
        <v>45302.58876157407</v>
      </c>
      <c r="F2731" t="n">
        <v>78.2</v>
      </c>
      <c r="G2731" t="n">
        <v>8.470000000000001</v>
      </c>
      <c r="H2731" t="n">
        <v>86.7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562789</v>
      </c>
      <c r="B2732" t="inlineStr">
        <is>
          <t>205_SEQ</t>
        </is>
      </c>
      <c r="C2732" t="n">
        <v>2725</v>
      </c>
      <c r="D2732" s="3" t="n">
        <v>45302.58876157407</v>
      </c>
      <c r="E2732" s="3" t="n">
        <v>45302.58880787037</v>
      </c>
      <c r="F2732" t="n">
        <v>78.09999999999999</v>
      </c>
      <c r="G2732" t="n">
        <v>8.470000000000001</v>
      </c>
      <c r="H2732" t="n">
        <v>86.59999999999999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562790</v>
      </c>
      <c r="B2733" t="inlineStr">
        <is>
          <t>205_SEQ</t>
        </is>
      </c>
      <c r="C2733" t="n">
        <v>2726</v>
      </c>
      <c r="D2733" s="3" t="n">
        <v>45302.58880787037</v>
      </c>
      <c r="E2733" s="3" t="n">
        <v>45302.58885416666</v>
      </c>
      <c r="F2733" t="n">
        <v>78.09999999999999</v>
      </c>
      <c r="G2733" t="n">
        <v>8.470000000000001</v>
      </c>
      <c r="H2733" t="n">
        <v>86.59999999999999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562791</v>
      </c>
      <c r="B2734" t="inlineStr">
        <is>
          <t>205_SEQ</t>
        </is>
      </c>
      <c r="C2734" t="n">
        <v>2727</v>
      </c>
      <c r="D2734" s="3" t="n">
        <v>45302.58885416666</v>
      </c>
      <c r="E2734" s="3" t="n">
        <v>45302.58890046296</v>
      </c>
      <c r="F2734" t="n">
        <v>78.2</v>
      </c>
      <c r="G2734" t="n">
        <v>8.49</v>
      </c>
      <c r="H2734" t="n">
        <v>86.7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562792</v>
      </c>
      <c r="B2735" t="inlineStr">
        <is>
          <t>205_SEQ</t>
        </is>
      </c>
      <c r="C2735" t="n">
        <v>2728</v>
      </c>
      <c r="D2735" s="3" t="n">
        <v>45302.58890046296</v>
      </c>
      <c r="E2735" s="3" t="n">
        <v>45302.58894675926</v>
      </c>
      <c r="F2735" t="n">
        <v>78.2</v>
      </c>
      <c r="G2735" t="n">
        <v>8.529999999999999</v>
      </c>
      <c r="H2735" t="n">
        <v>86.7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562793</v>
      </c>
      <c r="B2736" t="inlineStr">
        <is>
          <t>205_SEQ</t>
        </is>
      </c>
      <c r="C2736" t="n">
        <v>2729</v>
      </c>
      <c r="D2736" s="3" t="n">
        <v>45302.58894675926</v>
      </c>
      <c r="E2736" s="3" t="n">
        <v>45302.58899305556</v>
      </c>
      <c r="F2736" t="n">
        <v>78.2</v>
      </c>
      <c r="G2736" t="n">
        <v>8.56</v>
      </c>
      <c r="H2736" t="n">
        <v>86.8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562794</v>
      </c>
      <c r="B2737" t="inlineStr">
        <is>
          <t>205_SEQ</t>
        </is>
      </c>
      <c r="C2737" t="n">
        <v>2730</v>
      </c>
      <c r="D2737" s="3" t="n">
        <v>45302.58899305556</v>
      </c>
      <c r="E2737" s="3" t="n">
        <v>45302.58903935185</v>
      </c>
      <c r="F2737" t="n">
        <v>78.3</v>
      </c>
      <c r="G2737" t="n">
        <v>8.529999999999999</v>
      </c>
      <c r="H2737" t="n">
        <v>86.8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562795</v>
      </c>
      <c r="B2738" t="inlineStr">
        <is>
          <t>205_SEQ</t>
        </is>
      </c>
      <c r="C2738" t="n">
        <v>2731</v>
      </c>
      <c r="D2738" s="3" t="n">
        <v>45302.58903935185</v>
      </c>
      <c r="E2738" s="3" t="n">
        <v>45302.58908564815</v>
      </c>
      <c r="F2738" t="n">
        <v>78.09999999999999</v>
      </c>
      <c r="G2738" t="n">
        <v>8.49</v>
      </c>
      <c r="H2738" t="n">
        <v>86.59999999999999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562796</v>
      </c>
      <c r="B2739" t="inlineStr">
        <is>
          <t>205_SEQ</t>
        </is>
      </c>
      <c r="C2739" t="n">
        <v>2732</v>
      </c>
      <c r="D2739" s="3" t="n">
        <v>45302.58908564815</v>
      </c>
      <c r="E2739" s="3" t="n">
        <v>45302.58913194444</v>
      </c>
      <c r="F2739" t="n">
        <v>77.8</v>
      </c>
      <c r="G2739" t="n">
        <v>8.470000000000001</v>
      </c>
      <c r="H2739" t="n">
        <v>86.3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562797</v>
      </c>
      <c r="B2740" t="inlineStr">
        <is>
          <t>205_SEQ</t>
        </is>
      </c>
      <c r="C2740" t="n">
        <v>2733</v>
      </c>
      <c r="D2740" s="3" t="n">
        <v>45302.58913194444</v>
      </c>
      <c r="E2740" s="3" t="n">
        <v>45302.58917824074</v>
      </c>
      <c r="F2740" t="n">
        <v>77.59999999999999</v>
      </c>
      <c r="G2740" t="n">
        <v>8.48</v>
      </c>
      <c r="H2740" t="n">
        <v>86.09999999999999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562798</v>
      </c>
      <c r="B2741" t="inlineStr">
        <is>
          <t>205_SEQ</t>
        </is>
      </c>
      <c r="C2741" t="n">
        <v>2734</v>
      </c>
      <c r="D2741" s="3" t="n">
        <v>45302.58917824074</v>
      </c>
      <c r="E2741" s="3" t="n">
        <v>45302.58922453703</v>
      </c>
      <c r="F2741" t="n">
        <v>77.40000000000001</v>
      </c>
      <c r="G2741" t="n">
        <v>8.48</v>
      </c>
      <c r="H2741" t="n">
        <v>85.90000000000001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562799</v>
      </c>
      <c r="B2742" t="inlineStr">
        <is>
          <t>205_SEQ</t>
        </is>
      </c>
      <c r="C2742" t="n">
        <v>2735</v>
      </c>
      <c r="D2742" s="3" t="n">
        <v>45302.58922453703</v>
      </c>
      <c r="E2742" s="3" t="n">
        <v>45302.58927083333</v>
      </c>
      <c r="F2742" t="n">
        <v>77.3</v>
      </c>
      <c r="G2742" t="n">
        <v>8.52</v>
      </c>
      <c r="H2742" t="n">
        <v>85.8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562800</v>
      </c>
      <c r="B2743" t="inlineStr">
        <is>
          <t>205_SEQ</t>
        </is>
      </c>
      <c r="C2743" t="n">
        <v>2736</v>
      </c>
      <c r="D2743" s="3" t="n">
        <v>45302.58927083333</v>
      </c>
      <c r="E2743" s="3" t="n">
        <v>45302.58931712963</v>
      </c>
      <c r="F2743" t="n">
        <v>77.3</v>
      </c>
      <c r="G2743" t="n">
        <v>8.59</v>
      </c>
      <c r="H2743" t="n">
        <v>85.90000000000001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562801</v>
      </c>
      <c r="B2744" t="inlineStr">
        <is>
          <t>205_SEQ</t>
        </is>
      </c>
      <c r="C2744" t="n">
        <v>2737</v>
      </c>
      <c r="D2744" s="3" t="n">
        <v>45302.58931712963</v>
      </c>
      <c r="E2744" s="3" t="n">
        <v>45302.58936342593</v>
      </c>
      <c r="F2744" t="n">
        <v>77.40000000000001</v>
      </c>
      <c r="G2744" t="n">
        <v>8.58</v>
      </c>
      <c r="H2744" t="n">
        <v>86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562802</v>
      </c>
      <c r="B2745" t="inlineStr">
        <is>
          <t>205_SEQ</t>
        </is>
      </c>
      <c r="C2745" t="n">
        <v>2738</v>
      </c>
      <c r="D2745" s="3" t="n">
        <v>45302.58936342593</v>
      </c>
      <c r="E2745" s="3" t="n">
        <v>45302.58940972222</v>
      </c>
      <c r="F2745" t="n">
        <v>77.3</v>
      </c>
      <c r="G2745" t="n">
        <v>8.539999999999999</v>
      </c>
      <c r="H2745" t="n">
        <v>85.8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562803</v>
      </c>
      <c r="B2746" t="inlineStr">
        <is>
          <t>205_SEQ</t>
        </is>
      </c>
      <c r="C2746" t="n">
        <v>2739</v>
      </c>
      <c r="D2746" s="3" t="n">
        <v>45302.58940972222</v>
      </c>
      <c r="E2746" s="3" t="n">
        <v>45302.58945601852</v>
      </c>
      <c r="F2746" t="n">
        <v>76.59999999999999</v>
      </c>
      <c r="G2746" t="n">
        <v>8.5</v>
      </c>
      <c r="H2746" t="n">
        <v>85.09999999999999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562804</v>
      </c>
      <c r="B2747" t="inlineStr">
        <is>
          <t>205_SEQ</t>
        </is>
      </c>
      <c r="C2747" t="n">
        <v>2740</v>
      </c>
      <c r="D2747" s="3" t="n">
        <v>45302.58945601852</v>
      </c>
      <c r="E2747" s="3" t="n">
        <v>45302.58950231481</v>
      </c>
      <c r="F2747" t="n">
        <v>76.09999999999999</v>
      </c>
      <c r="G2747" t="n">
        <v>8.5</v>
      </c>
      <c r="H2747" t="n">
        <v>84.59999999999999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562805</v>
      </c>
      <c r="B2748" t="inlineStr">
        <is>
          <t>205_SEQ</t>
        </is>
      </c>
      <c r="C2748" t="n">
        <v>2741</v>
      </c>
      <c r="D2748" s="3" t="n">
        <v>45302.58950231481</v>
      </c>
      <c r="E2748" s="3" t="n">
        <v>45302.58954861111</v>
      </c>
      <c r="F2748" t="n">
        <v>75.5</v>
      </c>
      <c r="G2748" t="n">
        <v>8.5</v>
      </c>
      <c r="H2748" t="n">
        <v>84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562806</v>
      </c>
      <c r="B2749" t="inlineStr">
        <is>
          <t>205_SEQ</t>
        </is>
      </c>
      <c r="C2749" t="n">
        <v>2742</v>
      </c>
      <c r="D2749" s="3" t="n">
        <v>45302.58954861111</v>
      </c>
      <c r="E2749" s="3" t="n">
        <v>45302.5895949074</v>
      </c>
      <c r="F2749" t="n">
        <v>75</v>
      </c>
      <c r="G2749" t="n">
        <v>8.5</v>
      </c>
      <c r="H2749" t="n">
        <v>83.5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562807</v>
      </c>
      <c r="B2750" t="inlineStr">
        <is>
          <t>205_SEQ</t>
        </is>
      </c>
      <c r="C2750" t="n">
        <v>2743</v>
      </c>
      <c r="D2750" s="3" t="n">
        <v>45302.5895949074</v>
      </c>
      <c r="E2750" s="3" t="n">
        <v>45302.5896412037</v>
      </c>
      <c r="F2750" t="n">
        <v>74.2</v>
      </c>
      <c r="G2750" t="n">
        <v>8.5</v>
      </c>
      <c r="H2750" t="n">
        <v>82.7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562808</v>
      </c>
      <c r="B2751" t="inlineStr">
        <is>
          <t>205_SEQ</t>
        </is>
      </c>
      <c r="C2751" t="n">
        <v>2744</v>
      </c>
      <c r="D2751" s="3" t="n">
        <v>45302.5896412037</v>
      </c>
      <c r="E2751" s="3" t="n">
        <v>45302.5896875</v>
      </c>
      <c r="F2751" t="n">
        <v>73.59999999999999</v>
      </c>
      <c r="G2751" t="n">
        <v>8.449999999999999</v>
      </c>
      <c r="H2751" t="n">
        <v>82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562809</v>
      </c>
      <c r="B2752" t="inlineStr">
        <is>
          <t>205_SEQ</t>
        </is>
      </c>
      <c r="C2752" t="n">
        <v>2745</v>
      </c>
      <c r="D2752" s="3" t="n">
        <v>45302.5896875</v>
      </c>
      <c r="E2752" s="3" t="n">
        <v>45302.5897337963</v>
      </c>
      <c r="F2752" t="n">
        <v>72.7</v>
      </c>
      <c r="G2752" t="n">
        <v>8.48</v>
      </c>
      <c r="H2752" t="n">
        <v>81.2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562810</v>
      </c>
      <c r="B2753" t="inlineStr">
        <is>
          <t>205_SEQ</t>
        </is>
      </c>
      <c r="C2753" t="n">
        <v>2746</v>
      </c>
      <c r="D2753" s="3" t="n">
        <v>45302.5897337963</v>
      </c>
      <c r="E2753" s="3" t="n">
        <v>45302.5897800926</v>
      </c>
      <c r="F2753" t="n">
        <v>72</v>
      </c>
      <c r="G2753" t="n">
        <v>8.460000000000001</v>
      </c>
      <c r="H2753" t="n">
        <v>80.5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562811</v>
      </c>
      <c r="B2754" t="inlineStr">
        <is>
          <t>205_SEQ</t>
        </is>
      </c>
      <c r="C2754" t="n">
        <v>2747</v>
      </c>
      <c r="D2754" s="3" t="n">
        <v>45302.5897800926</v>
      </c>
      <c r="E2754" s="3" t="n">
        <v>45302.58982638889</v>
      </c>
      <c r="F2754" t="n">
        <v>71.2</v>
      </c>
      <c r="G2754" t="n">
        <v>8.449999999999999</v>
      </c>
      <c r="H2754" t="n">
        <v>79.7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562812</v>
      </c>
      <c r="B2755" t="inlineStr">
        <is>
          <t>205_SEQ</t>
        </is>
      </c>
      <c r="C2755" t="n">
        <v>2748</v>
      </c>
      <c r="D2755" s="3" t="n">
        <v>45302.58982638889</v>
      </c>
      <c r="E2755" s="3" t="n">
        <v>45302.58987268519</v>
      </c>
      <c r="F2755" t="n">
        <v>70.59999999999999</v>
      </c>
      <c r="G2755" t="n">
        <v>8.48</v>
      </c>
      <c r="H2755" t="n">
        <v>79.09999999999999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562813</v>
      </c>
      <c r="B2756" t="inlineStr">
        <is>
          <t>205_SEQ</t>
        </is>
      </c>
      <c r="C2756" t="n">
        <v>2749</v>
      </c>
      <c r="D2756" s="3" t="n">
        <v>45302.58987268519</v>
      </c>
      <c r="E2756" s="3" t="n">
        <v>45302.58991898148</v>
      </c>
      <c r="F2756" t="n">
        <v>70</v>
      </c>
      <c r="G2756" t="n">
        <v>8.49</v>
      </c>
      <c r="H2756" t="n">
        <v>78.5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562814</v>
      </c>
      <c r="B2757" t="inlineStr">
        <is>
          <t>205_SEQ</t>
        </is>
      </c>
      <c r="C2757" t="n">
        <v>2750</v>
      </c>
      <c r="D2757" s="3" t="n">
        <v>45302.58991898148</v>
      </c>
      <c r="E2757" s="3" t="n">
        <v>45302.58996527778</v>
      </c>
      <c r="F2757" t="n">
        <v>69.59999999999999</v>
      </c>
      <c r="G2757" t="n">
        <v>8.470000000000001</v>
      </c>
      <c r="H2757" t="n">
        <v>78.09999999999999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562815</v>
      </c>
      <c r="B2758" t="inlineStr">
        <is>
          <t>205_SEQ</t>
        </is>
      </c>
      <c r="C2758" t="n">
        <v>2751</v>
      </c>
      <c r="D2758" s="3" t="n">
        <v>45302.58996527778</v>
      </c>
      <c r="E2758" s="3" t="n">
        <v>45302.59001157407</v>
      </c>
      <c r="F2758" t="n">
        <v>69.09999999999999</v>
      </c>
      <c r="G2758" t="n">
        <v>8.460000000000001</v>
      </c>
      <c r="H2758" t="n">
        <v>77.59999999999999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562816</v>
      </c>
      <c r="B2759" t="inlineStr">
        <is>
          <t>205_SEQ</t>
        </is>
      </c>
      <c r="C2759" t="n">
        <v>2752</v>
      </c>
      <c r="D2759" s="3" t="n">
        <v>45302.59001157407</v>
      </c>
      <c r="E2759" s="3" t="n">
        <v>45302.59005787037</v>
      </c>
      <c r="F2759" t="n">
        <v>68.90000000000001</v>
      </c>
      <c r="G2759" t="n">
        <v>8.43</v>
      </c>
      <c r="H2759" t="n">
        <v>77.3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562817</v>
      </c>
      <c r="B2760" t="inlineStr">
        <is>
          <t>205_SEQ</t>
        </is>
      </c>
      <c r="C2760" t="n">
        <v>2753</v>
      </c>
      <c r="D2760" s="3" t="n">
        <v>45302.59005787037</v>
      </c>
      <c r="E2760" s="3" t="n">
        <v>45302.59010416667</v>
      </c>
      <c r="F2760" t="n">
        <v>68.8</v>
      </c>
      <c r="G2760" t="n">
        <v>8.44</v>
      </c>
      <c r="H2760" t="n">
        <v>77.2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562818</v>
      </c>
      <c r="B2761" t="inlineStr">
        <is>
          <t>205_SEQ</t>
        </is>
      </c>
      <c r="C2761" t="n">
        <v>2754</v>
      </c>
      <c r="D2761" s="3" t="n">
        <v>45302.59010416667</v>
      </c>
      <c r="E2761" s="3" t="n">
        <v>45302.59015046297</v>
      </c>
      <c r="F2761" t="n">
        <v>68.59999999999999</v>
      </c>
      <c r="G2761" t="n">
        <v>8.449999999999999</v>
      </c>
      <c r="H2761" t="n">
        <v>77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562819</v>
      </c>
      <c r="B2762" t="inlineStr">
        <is>
          <t>205_SEQ</t>
        </is>
      </c>
      <c r="C2762" t="n">
        <v>2755</v>
      </c>
      <c r="D2762" s="3" t="n">
        <v>45302.59015046297</v>
      </c>
      <c r="E2762" s="3" t="n">
        <v>45302.59019675926</v>
      </c>
      <c r="F2762" t="n">
        <v>68.59999999999999</v>
      </c>
      <c r="G2762" t="n">
        <v>8.460000000000001</v>
      </c>
      <c r="H2762" t="n">
        <v>77.09999999999999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562820</v>
      </c>
      <c r="B2763" t="inlineStr">
        <is>
          <t>205_SEQ</t>
        </is>
      </c>
      <c r="C2763" t="n">
        <v>2756</v>
      </c>
      <c r="D2763" s="3" t="n">
        <v>45302.59019675926</v>
      </c>
      <c r="E2763" s="3" t="n">
        <v>45302.59024305556</v>
      </c>
      <c r="F2763" t="n">
        <v>68.59999999999999</v>
      </c>
      <c r="G2763" t="n">
        <v>8.42</v>
      </c>
      <c r="H2763" t="n">
        <v>77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562821</v>
      </c>
      <c r="B2764" t="inlineStr">
        <is>
          <t>205_SEQ</t>
        </is>
      </c>
      <c r="C2764" t="n">
        <v>2757</v>
      </c>
      <c r="D2764" s="3" t="n">
        <v>45302.59024305556</v>
      </c>
      <c r="E2764" s="3" t="n">
        <v>45302.59028935185</v>
      </c>
      <c r="F2764" t="n">
        <v>68.7</v>
      </c>
      <c r="G2764" t="n">
        <v>8.41</v>
      </c>
      <c r="H2764" t="n">
        <v>77.09999999999999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562822</v>
      </c>
      <c r="B2765" t="inlineStr">
        <is>
          <t>205_SEQ</t>
        </is>
      </c>
      <c r="C2765" t="n">
        <v>2758</v>
      </c>
      <c r="D2765" s="3" t="n">
        <v>45302.59028935185</v>
      </c>
      <c r="E2765" s="3" t="n">
        <v>45302.59033564815</v>
      </c>
      <c r="F2765" t="n">
        <v>68.7</v>
      </c>
      <c r="G2765" t="n">
        <v>8.4</v>
      </c>
      <c r="H2765" t="n">
        <v>77.09999999999999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562823</v>
      </c>
      <c r="B2766" t="inlineStr">
        <is>
          <t>205_SEQ</t>
        </is>
      </c>
      <c r="C2766" t="n">
        <v>2759</v>
      </c>
      <c r="D2766" s="3" t="n">
        <v>45302.59033564815</v>
      </c>
      <c r="E2766" s="3" t="n">
        <v>45302.59038194444</v>
      </c>
      <c r="F2766" t="n">
        <v>68.7</v>
      </c>
      <c r="G2766" t="n">
        <v>8.390000000000001</v>
      </c>
      <c r="H2766" t="n">
        <v>77.09999999999999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562824</v>
      </c>
      <c r="B2767" t="inlineStr">
        <is>
          <t>205_SEQ</t>
        </is>
      </c>
      <c r="C2767" t="n">
        <v>2760</v>
      </c>
      <c r="D2767" s="3" t="n">
        <v>45302.59038194444</v>
      </c>
      <c r="E2767" s="3" t="n">
        <v>45302.59042824074</v>
      </c>
      <c r="F2767" t="n">
        <v>68.8</v>
      </c>
      <c r="G2767" t="n">
        <v>8.42</v>
      </c>
      <c r="H2767" t="n">
        <v>77.2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562825</v>
      </c>
      <c r="B2768" t="inlineStr">
        <is>
          <t>205_SEQ</t>
        </is>
      </c>
      <c r="C2768" t="n">
        <v>2761</v>
      </c>
      <c r="D2768" s="3" t="n">
        <v>45302.59042824074</v>
      </c>
      <c r="E2768" s="3" t="n">
        <v>45302.59047453704</v>
      </c>
      <c r="F2768" t="n">
        <v>69</v>
      </c>
      <c r="G2768" t="n">
        <v>8.42</v>
      </c>
      <c r="H2768" t="n">
        <v>77.40000000000001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562826</v>
      </c>
      <c r="B2769" t="inlineStr">
        <is>
          <t>205_SEQ</t>
        </is>
      </c>
      <c r="C2769" t="n">
        <v>2762</v>
      </c>
      <c r="D2769" s="3" t="n">
        <v>45302.59047453704</v>
      </c>
      <c r="E2769" s="3" t="n">
        <v>45302.59052083334</v>
      </c>
      <c r="F2769" t="n">
        <v>69</v>
      </c>
      <c r="G2769" t="n">
        <v>8.42</v>
      </c>
      <c r="H2769" t="n">
        <v>77.40000000000001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562827</v>
      </c>
      <c r="B2770" t="inlineStr">
        <is>
          <t>205_SEQ</t>
        </is>
      </c>
      <c r="C2770" t="n">
        <v>2763</v>
      </c>
      <c r="D2770" s="3" t="n">
        <v>45302.59052083334</v>
      </c>
      <c r="E2770" s="3" t="n">
        <v>45302.59056712963</v>
      </c>
      <c r="F2770" t="n">
        <v>69.09999999999999</v>
      </c>
      <c r="G2770" t="n">
        <v>8.41</v>
      </c>
      <c r="H2770" t="n">
        <v>77.5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562828</v>
      </c>
      <c r="B2771" t="inlineStr">
        <is>
          <t>205_SEQ</t>
        </is>
      </c>
      <c r="C2771" t="n">
        <v>2764</v>
      </c>
      <c r="D2771" s="3" t="n">
        <v>45302.59056712963</v>
      </c>
      <c r="E2771" s="3" t="n">
        <v>45302.59061342593</v>
      </c>
      <c r="F2771" t="n">
        <v>69</v>
      </c>
      <c r="G2771" t="n">
        <v>8.41</v>
      </c>
      <c r="H2771" t="n">
        <v>77.40000000000001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562829</v>
      </c>
      <c r="B2772" t="inlineStr">
        <is>
          <t>205_SEQ</t>
        </is>
      </c>
      <c r="C2772" t="n">
        <v>2765</v>
      </c>
      <c r="D2772" s="3" t="n">
        <v>45302.59061342593</v>
      </c>
      <c r="E2772" s="3" t="n">
        <v>45302.59065972222</v>
      </c>
      <c r="F2772" t="n">
        <v>69</v>
      </c>
      <c r="G2772" t="n">
        <v>8.390000000000001</v>
      </c>
      <c r="H2772" t="n">
        <v>77.40000000000001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562830</v>
      </c>
      <c r="B2773" t="inlineStr">
        <is>
          <t>205_SEQ</t>
        </is>
      </c>
      <c r="C2773" t="n">
        <v>2766</v>
      </c>
      <c r="D2773" s="3" t="n">
        <v>45302.59065972222</v>
      </c>
      <c r="E2773" s="3" t="n">
        <v>45302.59070601852</v>
      </c>
      <c r="F2773" t="n">
        <v>68.90000000000001</v>
      </c>
      <c r="G2773" t="n">
        <v>8.41</v>
      </c>
      <c r="H2773" t="n">
        <v>77.3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562831</v>
      </c>
      <c r="B2774" t="inlineStr">
        <is>
          <t>205_SEQ</t>
        </is>
      </c>
      <c r="C2774" t="n">
        <v>2767</v>
      </c>
      <c r="D2774" s="3" t="n">
        <v>45302.59070601852</v>
      </c>
      <c r="E2774" s="3" t="n">
        <v>45302.59075231481</v>
      </c>
      <c r="F2774" t="n">
        <v>69</v>
      </c>
      <c r="G2774" t="n">
        <v>8.44</v>
      </c>
      <c r="H2774" t="n">
        <v>77.40000000000001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562832</v>
      </c>
      <c r="B2775" t="inlineStr">
        <is>
          <t>205_SEQ</t>
        </is>
      </c>
      <c r="C2775" t="n">
        <v>2768</v>
      </c>
      <c r="D2775" s="3" t="n">
        <v>45302.59075231481</v>
      </c>
      <c r="E2775" s="3" t="n">
        <v>45302.59079861111</v>
      </c>
      <c r="F2775" t="n">
        <v>69.2</v>
      </c>
      <c r="G2775" t="n">
        <v>8.43</v>
      </c>
      <c r="H2775" t="n">
        <v>77.59999999999999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562833</v>
      </c>
      <c r="B2776" t="inlineStr">
        <is>
          <t>205_SEQ</t>
        </is>
      </c>
      <c r="C2776" t="n">
        <v>2769</v>
      </c>
      <c r="D2776" s="3" t="n">
        <v>45302.59079861111</v>
      </c>
      <c r="E2776" s="3" t="n">
        <v>45302.5908449074</v>
      </c>
      <c r="F2776" t="n">
        <v>69.09999999999999</v>
      </c>
      <c r="G2776" t="n">
        <v>8.42</v>
      </c>
      <c r="H2776" t="n">
        <v>77.5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562834</v>
      </c>
      <c r="B2777" t="inlineStr">
        <is>
          <t>205_SEQ</t>
        </is>
      </c>
      <c r="C2777" t="n">
        <v>2770</v>
      </c>
      <c r="D2777" s="3" t="n">
        <v>45302.5908449074</v>
      </c>
      <c r="E2777" s="3" t="n">
        <v>45302.5908912037</v>
      </c>
      <c r="F2777" t="n">
        <v>69.09999999999999</v>
      </c>
      <c r="G2777" t="n">
        <v>8.42</v>
      </c>
      <c r="H2777" t="n">
        <v>77.5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562835</v>
      </c>
      <c r="B2778" t="inlineStr">
        <is>
          <t>205_SEQ</t>
        </is>
      </c>
      <c r="C2778" t="n">
        <v>2771</v>
      </c>
      <c r="D2778" s="3" t="n">
        <v>45302.5908912037</v>
      </c>
      <c r="E2778" s="3" t="n">
        <v>45302.5909375</v>
      </c>
      <c r="F2778" t="n">
        <v>69.09999999999999</v>
      </c>
      <c r="G2778" t="n">
        <v>8.44</v>
      </c>
      <c r="H2778" t="n">
        <v>77.5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562836</v>
      </c>
      <c r="B2779" t="inlineStr">
        <is>
          <t>205_SEQ</t>
        </is>
      </c>
      <c r="C2779" t="n">
        <v>2772</v>
      </c>
      <c r="D2779" s="3" t="n">
        <v>45302.5909375</v>
      </c>
      <c r="E2779" s="3" t="n">
        <v>45302.5909837963</v>
      </c>
      <c r="F2779" t="n">
        <v>69.09999999999999</v>
      </c>
      <c r="G2779" t="n">
        <v>8.460000000000001</v>
      </c>
      <c r="H2779" t="n">
        <v>77.59999999999999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562837</v>
      </c>
      <c r="B2780" t="inlineStr">
        <is>
          <t>205_SEQ</t>
        </is>
      </c>
      <c r="C2780" t="n">
        <v>2773</v>
      </c>
      <c r="D2780" s="3" t="n">
        <v>45302.5909837963</v>
      </c>
      <c r="E2780" s="3" t="n">
        <v>45302.59103009259</v>
      </c>
      <c r="F2780" t="n">
        <v>69.2</v>
      </c>
      <c r="G2780" t="n">
        <v>8.43</v>
      </c>
      <c r="H2780" t="n">
        <v>77.59999999999999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562838</v>
      </c>
      <c r="B2781" t="inlineStr">
        <is>
          <t>205_SEQ</t>
        </is>
      </c>
      <c r="C2781" t="n">
        <v>2774</v>
      </c>
      <c r="D2781" s="3" t="n">
        <v>45302.59103009259</v>
      </c>
      <c r="E2781" s="3" t="n">
        <v>45302.59107638889</v>
      </c>
      <c r="F2781" t="n">
        <v>69</v>
      </c>
      <c r="G2781" t="n">
        <v>8.460000000000001</v>
      </c>
      <c r="H2781" t="n">
        <v>77.5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562839</v>
      </c>
      <c r="B2782" t="inlineStr">
        <is>
          <t>205_SEQ</t>
        </is>
      </c>
      <c r="C2782" t="n">
        <v>2775</v>
      </c>
      <c r="D2782" s="3" t="n">
        <v>45302.59107638889</v>
      </c>
      <c r="E2782" s="3" t="n">
        <v>45302.59112268518</v>
      </c>
      <c r="F2782" t="n">
        <v>69.09999999999999</v>
      </c>
      <c r="G2782" t="n">
        <v>8.44</v>
      </c>
      <c r="H2782" t="n">
        <v>77.5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562840</v>
      </c>
      <c r="B2783" t="inlineStr">
        <is>
          <t>205_SEQ</t>
        </is>
      </c>
      <c r="C2783" t="n">
        <v>2776</v>
      </c>
      <c r="D2783" s="3" t="n">
        <v>45302.59112268518</v>
      </c>
      <c r="E2783" s="3" t="n">
        <v>45302.59116898148</v>
      </c>
      <c r="F2783" t="n">
        <v>69</v>
      </c>
      <c r="G2783" t="n">
        <v>8.42</v>
      </c>
      <c r="H2783" t="n">
        <v>77.40000000000001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562841</v>
      </c>
      <c r="B2784" t="inlineStr">
        <is>
          <t>205_SEQ</t>
        </is>
      </c>
      <c r="C2784" t="n">
        <v>2777</v>
      </c>
      <c r="D2784" s="3" t="n">
        <v>45302.59116898148</v>
      </c>
      <c r="E2784" s="3" t="n">
        <v>45302.59121527777</v>
      </c>
      <c r="F2784" t="n">
        <v>68.7</v>
      </c>
      <c r="G2784" t="n">
        <v>8.43</v>
      </c>
      <c r="H2784" t="n">
        <v>77.09999999999999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562842</v>
      </c>
      <c r="B2785" t="inlineStr">
        <is>
          <t>205_SEQ</t>
        </is>
      </c>
      <c r="C2785" t="n">
        <v>2778</v>
      </c>
      <c r="D2785" s="3" t="n">
        <v>45302.59121527777</v>
      </c>
      <c r="E2785" s="3" t="n">
        <v>45302.59126157407</v>
      </c>
      <c r="F2785" t="n">
        <v>68.59999999999999</v>
      </c>
      <c r="G2785" t="n">
        <v>8.43</v>
      </c>
      <c r="H2785" t="n">
        <v>77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562843</v>
      </c>
      <c r="B2786" t="inlineStr">
        <is>
          <t>205_SEQ</t>
        </is>
      </c>
      <c r="C2786" t="n">
        <v>2779</v>
      </c>
      <c r="D2786" s="3" t="n">
        <v>45302.59126157407</v>
      </c>
      <c r="E2786" s="3" t="n">
        <v>45302.59130787037</v>
      </c>
      <c r="F2786" t="n">
        <v>68.5</v>
      </c>
      <c r="G2786" t="n">
        <v>8.43</v>
      </c>
      <c r="H2786" t="n">
        <v>76.90000000000001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562844</v>
      </c>
      <c r="B2787" t="inlineStr">
        <is>
          <t>205_SEQ</t>
        </is>
      </c>
      <c r="C2787" t="n">
        <v>2780</v>
      </c>
      <c r="D2787" s="3" t="n">
        <v>45302.59130787037</v>
      </c>
      <c r="E2787" s="3" t="n">
        <v>45302.59135416667</v>
      </c>
      <c r="F2787" t="n">
        <v>68.3</v>
      </c>
      <c r="G2787" t="n">
        <v>8.43</v>
      </c>
      <c r="H2787" t="n">
        <v>76.7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562845</v>
      </c>
      <c r="B2788" t="inlineStr">
        <is>
          <t>205_SEQ</t>
        </is>
      </c>
      <c r="C2788" t="n">
        <v>2781</v>
      </c>
      <c r="D2788" s="3" t="n">
        <v>45302.59135416667</v>
      </c>
      <c r="E2788" s="3" t="n">
        <v>45302.59140046296</v>
      </c>
      <c r="F2788" t="n">
        <v>68.2</v>
      </c>
      <c r="G2788" t="n">
        <v>8.41</v>
      </c>
      <c r="H2788" t="n">
        <v>76.59999999999999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562846</v>
      </c>
      <c r="B2789" t="inlineStr">
        <is>
          <t>205_SEQ</t>
        </is>
      </c>
      <c r="C2789" t="n">
        <v>2782</v>
      </c>
      <c r="D2789" s="3" t="n">
        <v>45302.59140046296</v>
      </c>
      <c r="E2789" s="3" t="n">
        <v>45302.59144675926</v>
      </c>
      <c r="F2789" t="n">
        <v>68</v>
      </c>
      <c r="G2789" t="n">
        <v>8.4</v>
      </c>
      <c r="H2789" t="n">
        <v>76.40000000000001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562847</v>
      </c>
      <c r="B2790" t="inlineStr">
        <is>
          <t>205_SEQ</t>
        </is>
      </c>
      <c r="C2790" t="n">
        <v>2783</v>
      </c>
      <c r="D2790" s="3" t="n">
        <v>45302.59144675926</v>
      </c>
      <c r="E2790" s="3" t="n">
        <v>45302.59149305556</v>
      </c>
      <c r="F2790" t="n">
        <v>67.8</v>
      </c>
      <c r="G2790" t="n">
        <v>8.380000000000001</v>
      </c>
      <c r="H2790" t="n">
        <v>76.2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562848</v>
      </c>
      <c r="B2791" t="inlineStr">
        <is>
          <t>205_SEQ</t>
        </is>
      </c>
      <c r="C2791" t="n">
        <v>2784</v>
      </c>
      <c r="D2791" s="3" t="n">
        <v>45302.59149305556</v>
      </c>
      <c r="E2791" s="3" t="n">
        <v>45302.59153935185</v>
      </c>
      <c r="F2791" t="n">
        <v>67.7</v>
      </c>
      <c r="G2791" t="n">
        <v>8.369999999999999</v>
      </c>
      <c r="H2791" t="n">
        <v>76.09999999999999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562849</v>
      </c>
      <c r="B2792" t="inlineStr">
        <is>
          <t>205_SEQ</t>
        </is>
      </c>
      <c r="C2792" t="n">
        <v>2785</v>
      </c>
      <c r="D2792" s="3" t="n">
        <v>45302.59153935185</v>
      </c>
      <c r="E2792" s="3" t="n">
        <v>45302.59158564815</v>
      </c>
      <c r="F2792" t="n">
        <v>67.59999999999999</v>
      </c>
      <c r="G2792" t="n">
        <v>8.380000000000001</v>
      </c>
      <c r="H2792" t="n">
        <v>76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562850</v>
      </c>
      <c r="B2793" t="inlineStr">
        <is>
          <t>205_SEQ</t>
        </is>
      </c>
      <c r="C2793" t="n">
        <v>2786</v>
      </c>
      <c r="D2793" s="3" t="n">
        <v>45302.59158564815</v>
      </c>
      <c r="E2793" s="3" t="n">
        <v>45302.59163194444</v>
      </c>
      <c r="F2793" t="n">
        <v>67.59999999999999</v>
      </c>
      <c r="G2793" t="n">
        <v>8.369999999999999</v>
      </c>
      <c r="H2793" t="n">
        <v>76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562851</v>
      </c>
      <c r="B2794" t="inlineStr">
        <is>
          <t>205_SEQ</t>
        </is>
      </c>
      <c r="C2794" t="n">
        <v>2787</v>
      </c>
      <c r="D2794" s="3" t="n">
        <v>45302.59163194444</v>
      </c>
      <c r="E2794" s="3" t="n">
        <v>45302.59167824074</v>
      </c>
      <c r="F2794" t="n">
        <v>67.59999999999999</v>
      </c>
      <c r="G2794" t="n">
        <v>8.380000000000001</v>
      </c>
      <c r="H2794" t="n">
        <v>76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562852</v>
      </c>
      <c r="B2795" t="inlineStr">
        <is>
          <t>205_SEQ</t>
        </is>
      </c>
      <c r="C2795" t="n">
        <v>2788</v>
      </c>
      <c r="D2795" s="3" t="n">
        <v>45302.59167824074</v>
      </c>
      <c r="E2795" s="3" t="n">
        <v>45302.59172453704</v>
      </c>
      <c r="F2795" t="n">
        <v>67.8</v>
      </c>
      <c r="G2795" t="n">
        <v>8.359999999999999</v>
      </c>
      <c r="H2795" t="n">
        <v>76.2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562853</v>
      </c>
      <c r="B2796" t="inlineStr">
        <is>
          <t>205_SEQ</t>
        </is>
      </c>
      <c r="C2796" t="n">
        <v>2789</v>
      </c>
      <c r="D2796" s="3" t="n">
        <v>45302.59172453704</v>
      </c>
      <c r="E2796" s="3" t="n">
        <v>45302.59177083334</v>
      </c>
      <c r="F2796" t="n">
        <v>67.8</v>
      </c>
      <c r="G2796" t="n">
        <v>8.369999999999999</v>
      </c>
      <c r="H2796" t="n">
        <v>76.2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562854</v>
      </c>
      <c r="B2797" t="inlineStr">
        <is>
          <t>205_SEQ</t>
        </is>
      </c>
      <c r="C2797" t="n">
        <v>2790</v>
      </c>
      <c r="D2797" s="3" t="n">
        <v>45302.59177083334</v>
      </c>
      <c r="E2797" s="3" t="n">
        <v>45302.59181712963</v>
      </c>
      <c r="F2797" t="n">
        <v>67.90000000000001</v>
      </c>
      <c r="G2797" t="n">
        <v>8.35</v>
      </c>
      <c r="H2797" t="n">
        <v>76.2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562855</v>
      </c>
      <c r="B2798" t="inlineStr">
        <is>
          <t>205_SEQ</t>
        </is>
      </c>
      <c r="C2798" t="n">
        <v>2791</v>
      </c>
      <c r="D2798" s="3" t="n">
        <v>45302.59181712963</v>
      </c>
      <c r="E2798" s="3" t="n">
        <v>45302.59186342593</v>
      </c>
      <c r="F2798" t="n">
        <v>67.8</v>
      </c>
      <c r="G2798" t="n">
        <v>8.359999999999999</v>
      </c>
      <c r="H2798" t="n">
        <v>76.2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562856</v>
      </c>
      <c r="B2799" t="inlineStr">
        <is>
          <t>205_SEQ</t>
        </is>
      </c>
      <c r="C2799" t="n">
        <v>2792</v>
      </c>
      <c r="D2799" s="3" t="n">
        <v>45302.59186342593</v>
      </c>
      <c r="E2799" s="3" t="n">
        <v>45302.59190972222</v>
      </c>
      <c r="F2799" t="n">
        <v>67.8</v>
      </c>
      <c r="G2799" t="n">
        <v>8.369999999999999</v>
      </c>
      <c r="H2799" t="n">
        <v>76.2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562857</v>
      </c>
      <c r="B2800" t="inlineStr">
        <is>
          <t>205_SEQ</t>
        </is>
      </c>
      <c r="C2800" t="n">
        <v>2793</v>
      </c>
      <c r="D2800" s="3" t="n">
        <v>45302.59190972222</v>
      </c>
      <c r="E2800" s="3" t="n">
        <v>45302.59195601852</v>
      </c>
      <c r="F2800" t="n">
        <v>68</v>
      </c>
      <c r="G2800" t="n">
        <v>8.369999999999999</v>
      </c>
      <c r="H2800" t="n">
        <v>76.40000000000001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562858</v>
      </c>
      <c r="B2801" t="inlineStr">
        <is>
          <t>205_SEQ</t>
        </is>
      </c>
      <c r="C2801" t="n">
        <v>2794</v>
      </c>
      <c r="D2801" s="3" t="n">
        <v>45302.59195601852</v>
      </c>
      <c r="E2801" s="3" t="n">
        <v>45302.59200231481</v>
      </c>
      <c r="F2801" t="n">
        <v>68.2</v>
      </c>
      <c r="G2801" t="n">
        <v>8.35</v>
      </c>
      <c r="H2801" t="n">
        <v>76.5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562859</v>
      </c>
      <c r="B2802" t="inlineStr">
        <is>
          <t>205_SEQ</t>
        </is>
      </c>
      <c r="C2802" t="n">
        <v>2795</v>
      </c>
      <c r="D2802" s="3" t="n">
        <v>45302.59200231481</v>
      </c>
      <c r="E2802" s="3" t="n">
        <v>45302.59204861111</v>
      </c>
      <c r="F2802" t="n">
        <v>68</v>
      </c>
      <c r="G2802" t="n">
        <v>8.359999999999999</v>
      </c>
      <c r="H2802" t="n">
        <v>76.40000000000001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562860</v>
      </c>
      <c r="B2803" t="inlineStr">
        <is>
          <t>205_SEQ</t>
        </is>
      </c>
      <c r="C2803" t="n">
        <v>2796</v>
      </c>
      <c r="D2803" s="3" t="n">
        <v>45302.59204861111</v>
      </c>
      <c r="E2803" s="3" t="n">
        <v>45302.59209490741</v>
      </c>
      <c r="F2803" t="n">
        <v>68.2</v>
      </c>
      <c r="G2803" t="n">
        <v>8.35</v>
      </c>
      <c r="H2803" t="n">
        <v>76.5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562861</v>
      </c>
      <c r="B2804" t="inlineStr">
        <is>
          <t>205_SEQ</t>
        </is>
      </c>
      <c r="C2804" t="n">
        <v>2797</v>
      </c>
      <c r="D2804" s="3" t="n">
        <v>45302.59209490741</v>
      </c>
      <c r="E2804" s="3" t="n">
        <v>45302.59214120371</v>
      </c>
      <c r="F2804" t="n">
        <v>68.09999999999999</v>
      </c>
      <c r="G2804" t="n">
        <v>8.33</v>
      </c>
      <c r="H2804" t="n">
        <v>76.40000000000001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562862</v>
      </c>
      <c r="B2805" t="inlineStr">
        <is>
          <t>205_SEQ</t>
        </is>
      </c>
      <c r="C2805" t="n">
        <v>2798</v>
      </c>
      <c r="D2805" s="3" t="n">
        <v>45302.59214120371</v>
      </c>
      <c r="E2805" s="3" t="n">
        <v>45302.5921875</v>
      </c>
      <c r="F2805" t="n">
        <v>68.2</v>
      </c>
      <c r="G2805" t="n">
        <v>8.33</v>
      </c>
      <c r="H2805" t="n">
        <v>76.5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562863</v>
      </c>
      <c r="B2806" t="inlineStr">
        <is>
          <t>205_SEQ</t>
        </is>
      </c>
      <c r="C2806" t="n">
        <v>2799</v>
      </c>
      <c r="D2806" s="3" t="n">
        <v>45302.5921875</v>
      </c>
      <c r="E2806" s="3" t="n">
        <v>45302.5922337963</v>
      </c>
      <c r="F2806" t="n">
        <v>68.3</v>
      </c>
      <c r="G2806" t="n">
        <v>8.34</v>
      </c>
      <c r="H2806" t="n">
        <v>76.59999999999999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562864</v>
      </c>
      <c r="B2807" t="inlineStr">
        <is>
          <t>205_SEQ</t>
        </is>
      </c>
      <c r="C2807" t="n">
        <v>2800</v>
      </c>
      <c r="D2807" s="3" t="n">
        <v>45302.5922337963</v>
      </c>
      <c r="E2807" s="3" t="n">
        <v>45302.59228009259</v>
      </c>
      <c r="F2807" t="n">
        <v>68.40000000000001</v>
      </c>
      <c r="G2807" t="n">
        <v>8.32</v>
      </c>
      <c r="H2807" t="n">
        <v>76.7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562865</v>
      </c>
      <c r="B2808" t="inlineStr">
        <is>
          <t>205_SEQ</t>
        </is>
      </c>
      <c r="C2808" t="n">
        <v>2801</v>
      </c>
      <c r="D2808" s="3" t="n">
        <v>45302.59228009259</v>
      </c>
      <c r="E2808" s="3" t="n">
        <v>45302.59232638889</v>
      </c>
      <c r="F2808" t="n">
        <v>68.40000000000001</v>
      </c>
      <c r="G2808" t="n">
        <v>8.300000000000001</v>
      </c>
      <c r="H2808" t="n">
        <v>76.7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562866</v>
      </c>
      <c r="B2809" t="inlineStr">
        <is>
          <t>205_SEQ</t>
        </is>
      </c>
      <c r="C2809" t="n">
        <v>2802</v>
      </c>
      <c r="D2809" s="3" t="n">
        <v>45302.59232638889</v>
      </c>
      <c r="E2809" s="3" t="n">
        <v>45302.59237268518</v>
      </c>
      <c r="F2809" t="n">
        <v>68.59999999999999</v>
      </c>
      <c r="G2809" t="n">
        <v>8.33</v>
      </c>
      <c r="H2809" t="n">
        <v>76.90000000000001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562867</v>
      </c>
      <c r="B2810" t="inlineStr">
        <is>
          <t>205_SEQ</t>
        </is>
      </c>
      <c r="C2810" t="n">
        <v>2803</v>
      </c>
      <c r="D2810" s="3" t="n">
        <v>45302.59237268518</v>
      </c>
      <c r="E2810" s="3" t="n">
        <v>45302.59241898148</v>
      </c>
      <c r="F2810" t="n">
        <v>68.59999999999999</v>
      </c>
      <c r="G2810" t="n">
        <v>8.300000000000001</v>
      </c>
      <c r="H2810" t="n">
        <v>76.90000000000001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562868</v>
      </c>
      <c r="B2811" t="inlineStr">
        <is>
          <t>205_SEQ</t>
        </is>
      </c>
      <c r="C2811" t="n">
        <v>2804</v>
      </c>
      <c r="D2811" s="3" t="n">
        <v>45302.59241898148</v>
      </c>
      <c r="E2811" s="3" t="n">
        <v>45302.59246527778</v>
      </c>
      <c r="F2811" t="n">
        <v>68.7</v>
      </c>
      <c r="G2811" t="n">
        <v>8.32</v>
      </c>
      <c r="H2811" t="n">
        <v>77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562869</v>
      </c>
      <c r="B2812" t="inlineStr">
        <is>
          <t>205_SEQ</t>
        </is>
      </c>
      <c r="C2812" t="n">
        <v>2805</v>
      </c>
      <c r="D2812" s="3" t="n">
        <v>45302.59246527778</v>
      </c>
      <c r="E2812" s="3" t="n">
        <v>45302.59251157408</v>
      </c>
      <c r="F2812" t="n">
        <v>68.7</v>
      </c>
      <c r="G2812" t="n">
        <v>8.34</v>
      </c>
      <c r="H2812" t="n">
        <v>77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562870</v>
      </c>
      <c r="B2813" t="inlineStr">
        <is>
          <t>205_SEQ</t>
        </is>
      </c>
      <c r="C2813" t="n">
        <v>2806</v>
      </c>
      <c r="D2813" s="3" t="n">
        <v>45302.59251157408</v>
      </c>
      <c r="E2813" s="3" t="n">
        <v>45302.59255787037</v>
      </c>
      <c r="F2813" t="n">
        <v>68.90000000000001</v>
      </c>
      <c r="G2813" t="n">
        <v>8.35</v>
      </c>
      <c r="H2813" t="n">
        <v>77.2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562871</v>
      </c>
      <c r="B2814" t="inlineStr">
        <is>
          <t>205_SEQ</t>
        </is>
      </c>
      <c r="C2814" t="n">
        <v>2807</v>
      </c>
      <c r="D2814" s="3" t="n">
        <v>45302.59255787037</v>
      </c>
      <c r="E2814" s="3" t="n">
        <v>45302.59260416667</v>
      </c>
      <c r="F2814" t="n">
        <v>68.8</v>
      </c>
      <c r="G2814" t="n">
        <v>8.35</v>
      </c>
      <c r="H2814" t="n">
        <v>77.09999999999999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562872</v>
      </c>
      <c r="B2815" t="inlineStr">
        <is>
          <t>205_SEQ</t>
        </is>
      </c>
      <c r="C2815" t="n">
        <v>2808</v>
      </c>
      <c r="D2815" s="3" t="n">
        <v>45302.59260416667</v>
      </c>
      <c r="E2815" s="3" t="n">
        <v>45302.59265046296</v>
      </c>
      <c r="F2815" t="n">
        <v>68.8</v>
      </c>
      <c r="G2815" t="n">
        <v>8.359999999999999</v>
      </c>
      <c r="H2815" t="n">
        <v>77.2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562873</v>
      </c>
      <c r="B2816" t="inlineStr">
        <is>
          <t>205_SEQ</t>
        </is>
      </c>
      <c r="C2816" t="n">
        <v>2809</v>
      </c>
      <c r="D2816" s="3" t="n">
        <v>45302.59265046296</v>
      </c>
      <c r="E2816" s="3" t="n">
        <v>45302.59269675926</v>
      </c>
      <c r="F2816" t="n">
        <v>68.90000000000001</v>
      </c>
      <c r="G2816" t="n">
        <v>8.35</v>
      </c>
      <c r="H2816" t="n">
        <v>77.2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562874</v>
      </c>
      <c r="B2817" t="inlineStr">
        <is>
          <t>205_SEQ</t>
        </is>
      </c>
      <c r="C2817" t="n">
        <v>2810</v>
      </c>
      <c r="D2817" s="3" t="n">
        <v>45302.59269675926</v>
      </c>
      <c r="E2817" s="3" t="n">
        <v>45302.59274305555</v>
      </c>
      <c r="F2817" t="n">
        <v>68.8</v>
      </c>
      <c r="G2817" t="n">
        <v>8.33</v>
      </c>
      <c r="H2817" t="n">
        <v>77.09999999999999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562875</v>
      </c>
      <c r="B2818" t="inlineStr">
        <is>
          <t>205_SEQ</t>
        </is>
      </c>
      <c r="C2818" t="n">
        <v>2811</v>
      </c>
      <c r="D2818" s="3" t="n">
        <v>45302.59274305555</v>
      </c>
      <c r="E2818" s="3" t="n">
        <v>45302.59278935185</v>
      </c>
      <c r="F2818" t="n">
        <v>68.90000000000001</v>
      </c>
      <c r="G2818" t="n">
        <v>8.33</v>
      </c>
      <c r="H2818" t="n">
        <v>77.2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562876</v>
      </c>
      <c r="B2819" t="inlineStr">
        <is>
          <t>205_SEQ</t>
        </is>
      </c>
      <c r="C2819" t="n">
        <v>2812</v>
      </c>
      <c r="D2819" s="3" t="n">
        <v>45302.59278935185</v>
      </c>
      <c r="E2819" s="3" t="n">
        <v>45302.59283564815</v>
      </c>
      <c r="F2819" t="n">
        <v>68.90000000000001</v>
      </c>
      <c r="G2819" t="n">
        <v>8.31</v>
      </c>
      <c r="H2819" t="n">
        <v>77.2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562877</v>
      </c>
      <c r="B2820" t="inlineStr">
        <is>
          <t>205_SEQ</t>
        </is>
      </c>
      <c r="C2820" t="n">
        <v>2813</v>
      </c>
      <c r="D2820" s="3" t="n">
        <v>45302.59283564815</v>
      </c>
      <c r="E2820" s="3" t="n">
        <v>45302.59288194445</v>
      </c>
      <c r="F2820" t="n">
        <v>69</v>
      </c>
      <c r="G2820" t="n">
        <v>8.31</v>
      </c>
      <c r="H2820" t="n">
        <v>77.3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562878</v>
      </c>
      <c r="B2821" t="inlineStr">
        <is>
          <t>205_SEQ</t>
        </is>
      </c>
      <c r="C2821" t="n">
        <v>2814</v>
      </c>
      <c r="D2821" s="3" t="n">
        <v>45302.59288194445</v>
      </c>
      <c r="E2821" s="3" t="n">
        <v>45302.59292824074</v>
      </c>
      <c r="F2821" t="n">
        <v>69.3</v>
      </c>
      <c r="G2821" t="n">
        <v>8.34</v>
      </c>
      <c r="H2821" t="n">
        <v>77.59999999999999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562879</v>
      </c>
      <c r="B2822" t="inlineStr">
        <is>
          <t>205_SEQ</t>
        </is>
      </c>
      <c r="C2822" t="n">
        <v>2815</v>
      </c>
      <c r="D2822" s="3" t="n">
        <v>45302.59292824074</v>
      </c>
      <c r="E2822" s="3" t="n">
        <v>45302.59297453704</v>
      </c>
      <c r="F2822" t="n">
        <v>69.40000000000001</v>
      </c>
      <c r="G2822" t="n">
        <v>8.32</v>
      </c>
      <c r="H2822" t="n">
        <v>77.7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562880</v>
      </c>
      <c r="B2823" t="inlineStr">
        <is>
          <t>205_SEQ</t>
        </is>
      </c>
      <c r="C2823" t="n">
        <v>2816</v>
      </c>
      <c r="D2823" s="3" t="n">
        <v>45302.59297453704</v>
      </c>
      <c r="E2823" s="3" t="n">
        <v>45302.59302083333</v>
      </c>
      <c r="F2823" t="n">
        <v>69.7</v>
      </c>
      <c r="G2823" t="n">
        <v>8.34</v>
      </c>
      <c r="H2823" t="n">
        <v>78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562881</v>
      </c>
      <c r="B2824" t="inlineStr">
        <is>
          <t>205_SEQ</t>
        </is>
      </c>
      <c r="C2824" t="n">
        <v>2817</v>
      </c>
      <c r="D2824" s="3" t="n">
        <v>45302.59302083333</v>
      </c>
      <c r="E2824" s="3" t="n">
        <v>45302.59306712963</v>
      </c>
      <c r="F2824" t="n">
        <v>70.09999999999999</v>
      </c>
      <c r="G2824" t="n">
        <v>8.35</v>
      </c>
      <c r="H2824" t="n">
        <v>78.40000000000001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562882</v>
      </c>
      <c r="B2825" t="inlineStr">
        <is>
          <t>205_SEQ</t>
        </is>
      </c>
      <c r="C2825" t="n">
        <v>2818</v>
      </c>
      <c r="D2825" s="3" t="n">
        <v>45302.59306712963</v>
      </c>
      <c r="E2825" s="3" t="n">
        <v>45302.59311342592</v>
      </c>
      <c r="F2825" t="n">
        <v>70.2</v>
      </c>
      <c r="G2825" t="n">
        <v>8.369999999999999</v>
      </c>
      <c r="H2825" t="n">
        <v>78.59999999999999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562883</v>
      </c>
      <c r="B2826" t="inlineStr">
        <is>
          <t>205_SEQ</t>
        </is>
      </c>
      <c r="C2826" t="n">
        <v>2819</v>
      </c>
      <c r="D2826" s="3" t="n">
        <v>45302.59311342592</v>
      </c>
      <c r="E2826" s="3" t="n">
        <v>45302.59315972222</v>
      </c>
      <c r="F2826" t="n">
        <v>70.8</v>
      </c>
      <c r="G2826" t="n">
        <v>8.43</v>
      </c>
      <c r="H2826" t="n">
        <v>79.2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562884</v>
      </c>
      <c r="B2827" t="inlineStr">
        <is>
          <t>205_SEQ</t>
        </is>
      </c>
      <c r="C2827" t="n">
        <v>2820</v>
      </c>
      <c r="D2827" s="3" t="n">
        <v>45302.59315972222</v>
      </c>
      <c r="E2827" s="3" t="n">
        <v>45302.59320601852</v>
      </c>
      <c r="F2827" t="n">
        <v>71.3</v>
      </c>
      <c r="G2827" t="n">
        <v>8.41</v>
      </c>
      <c r="H2827" t="n">
        <v>79.7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562885</v>
      </c>
      <c r="B2828" t="inlineStr">
        <is>
          <t>205_SEQ</t>
        </is>
      </c>
      <c r="C2828" t="n">
        <v>2821</v>
      </c>
      <c r="D2828" s="3" t="n">
        <v>45302.59320601852</v>
      </c>
      <c r="E2828" s="3" t="n">
        <v>45302.59325231481</v>
      </c>
      <c r="F2828" t="n">
        <v>71.8</v>
      </c>
      <c r="G2828" t="n">
        <v>8.41</v>
      </c>
      <c r="H2828" t="n">
        <v>80.2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562886</v>
      </c>
      <c r="B2829" t="inlineStr">
        <is>
          <t>205_SEQ</t>
        </is>
      </c>
      <c r="C2829" t="n">
        <v>2822</v>
      </c>
      <c r="D2829" s="3" t="n">
        <v>45302.59325231481</v>
      </c>
      <c r="E2829" s="3" t="n">
        <v>45302.59329861111</v>
      </c>
      <c r="F2829" t="n">
        <v>72.59999999999999</v>
      </c>
      <c r="G2829" t="n">
        <v>8.41</v>
      </c>
      <c r="H2829" t="n">
        <v>81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562887</v>
      </c>
      <c r="B2830" t="inlineStr">
        <is>
          <t>205_SEQ</t>
        </is>
      </c>
      <c r="C2830" t="n">
        <v>2823</v>
      </c>
      <c r="D2830" s="3" t="n">
        <v>45302.59329861111</v>
      </c>
      <c r="E2830" s="3" t="n">
        <v>45302.59334490741</v>
      </c>
      <c r="F2830" t="n">
        <v>73.5</v>
      </c>
      <c r="G2830" t="n">
        <v>8.4</v>
      </c>
      <c r="H2830" t="n">
        <v>81.90000000000001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562888</v>
      </c>
      <c r="B2831" t="inlineStr">
        <is>
          <t>205_SEQ</t>
        </is>
      </c>
      <c r="C2831" t="n">
        <v>2824</v>
      </c>
      <c r="D2831" s="3" t="n">
        <v>45302.59334490741</v>
      </c>
      <c r="E2831" s="3" t="n">
        <v>45302.59339120371</v>
      </c>
      <c r="F2831" t="n">
        <v>75</v>
      </c>
      <c r="G2831" t="n">
        <v>8.390000000000001</v>
      </c>
      <c r="H2831" t="n">
        <v>83.40000000000001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562889</v>
      </c>
      <c r="B2832" t="inlineStr">
        <is>
          <t>205_SEQ</t>
        </is>
      </c>
      <c r="C2832" t="n">
        <v>2825</v>
      </c>
      <c r="D2832" s="3" t="n">
        <v>45302.59339120371</v>
      </c>
      <c r="E2832" s="3" t="n">
        <v>45302.5934375</v>
      </c>
      <c r="F2832" t="n">
        <v>77.40000000000001</v>
      </c>
      <c r="G2832" t="n">
        <v>8.390000000000001</v>
      </c>
      <c r="H2832" t="n">
        <v>85.8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562890</v>
      </c>
      <c r="B2833" t="inlineStr">
        <is>
          <t>205_SEQ</t>
        </is>
      </c>
      <c r="C2833" t="n">
        <v>2826</v>
      </c>
      <c r="D2833" s="3" t="n">
        <v>45302.5934375</v>
      </c>
      <c r="E2833" s="3" t="n">
        <v>45302.5934837963</v>
      </c>
      <c r="F2833" t="n">
        <v>81.2</v>
      </c>
      <c r="G2833" t="n">
        <v>8.35</v>
      </c>
      <c r="H2833" t="n">
        <v>89.5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562891</v>
      </c>
      <c r="B2834" t="inlineStr">
        <is>
          <t>205_SEQ</t>
        </is>
      </c>
      <c r="C2834" t="n">
        <v>2827</v>
      </c>
      <c r="D2834" s="3" t="n">
        <v>45302.5934837963</v>
      </c>
      <c r="E2834" s="3" t="n">
        <v>45302.59353009259</v>
      </c>
      <c r="F2834" t="n">
        <v>86.2</v>
      </c>
      <c r="G2834" t="n">
        <v>8.33</v>
      </c>
      <c r="H2834" t="n">
        <v>94.5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562892</v>
      </c>
      <c r="B2835" t="inlineStr">
        <is>
          <t>205_SEQ</t>
        </is>
      </c>
      <c r="C2835" t="n">
        <v>2828</v>
      </c>
      <c r="D2835" s="3" t="n">
        <v>45302.59353009259</v>
      </c>
      <c r="E2835" s="3" t="n">
        <v>45302.59357638889</v>
      </c>
      <c r="F2835" t="n">
        <v>93.7</v>
      </c>
      <c r="G2835" t="n">
        <v>8.31</v>
      </c>
      <c r="H2835" t="n">
        <v>102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562893</v>
      </c>
      <c r="B2836" t="inlineStr">
        <is>
          <t>205_SEQ</t>
        </is>
      </c>
      <c r="C2836" t="n">
        <v>2829</v>
      </c>
      <c r="D2836" s="3" t="n">
        <v>45302.59357638889</v>
      </c>
      <c r="E2836" s="3" t="n">
        <v>45302.59362268518</v>
      </c>
      <c r="F2836" t="n">
        <v>103</v>
      </c>
      <c r="G2836" t="n">
        <v>8.33</v>
      </c>
      <c r="H2836" t="n">
        <v>111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562894</v>
      </c>
      <c r="B2837" t="inlineStr">
        <is>
          <t>205_SEQ</t>
        </is>
      </c>
      <c r="C2837" t="n">
        <v>2830</v>
      </c>
      <c r="D2837" s="3" t="n">
        <v>45302.59362268518</v>
      </c>
      <c r="E2837" s="3" t="n">
        <v>45302.59366898148</v>
      </c>
      <c r="F2837" t="n">
        <v>116</v>
      </c>
      <c r="G2837" t="n">
        <v>8.34</v>
      </c>
      <c r="H2837" t="n">
        <v>124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562895</v>
      </c>
      <c r="B2838" t="inlineStr">
        <is>
          <t>205_SEQ</t>
        </is>
      </c>
      <c r="C2838" t="n">
        <v>2831</v>
      </c>
      <c r="D2838" s="3" t="n">
        <v>45302.59366898148</v>
      </c>
      <c r="E2838" s="3" t="n">
        <v>45302.59371527778</v>
      </c>
      <c r="F2838" t="n">
        <v>131</v>
      </c>
      <c r="G2838" t="n">
        <v>8.35</v>
      </c>
      <c r="H2838" t="n">
        <v>139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562896</v>
      </c>
      <c r="B2839" t="inlineStr">
        <is>
          <t>205_SEQ</t>
        </is>
      </c>
      <c r="C2839" t="n">
        <v>2832</v>
      </c>
      <c r="D2839" s="3" t="n">
        <v>45302.59371527778</v>
      </c>
      <c r="E2839" s="3" t="n">
        <v>45302.59376157408</v>
      </c>
      <c r="F2839" t="n">
        <v>149</v>
      </c>
      <c r="G2839" t="n">
        <v>8.34</v>
      </c>
      <c r="H2839" t="n">
        <v>157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562897</v>
      </c>
      <c r="B2840" t="inlineStr">
        <is>
          <t>205_SEQ</t>
        </is>
      </c>
      <c r="C2840" t="n">
        <v>2833</v>
      </c>
      <c r="D2840" s="3" t="n">
        <v>45302.59376157408</v>
      </c>
      <c r="E2840" s="3" t="n">
        <v>45302.59380787037</v>
      </c>
      <c r="F2840" t="n">
        <v>166</v>
      </c>
      <c r="G2840" t="n">
        <v>8.289999999999999</v>
      </c>
      <c r="H2840" t="n">
        <v>174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562898</v>
      </c>
      <c r="B2841" t="inlineStr">
        <is>
          <t>205_SEQ</t>
        </is>
      </c>
      <c r="C2841" t="n">
        <v>2834</v>
      </c>
      <c r="D2841" s="3" t="n">
        <v>45302.59380787037</v>
      </c>
      <c r="E2841" s="3" t="n">
        <v>45302.59385416667</v>
      </c>
      <c r="F2841" t="n">
        <v>185</v>
      </c>
      <c r="G2841" t="n">
        <v>8.34</v>
      </c>
      <c r="H2841" t="n">
        <v>193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562899</v>
      </c>
      <c r="B2842" t="inlineStr">
        <is>
          <t>205_SEQ</t>
        </is>
      </c>
      <c r="C2842" t="n">
        <v>2835</v>
      </c>
      <c r="D2842" s="3" t="n">
        <v>45302.59385416667</v>
      </c>
      <c r="E2842" s="3" t="n">
        <v>45302.59390046296</v>
      </c>
      <c r="F2842" t="n">
        <v>202</v>
      </c>
      <c r="G2842" t="n">
        <v>8.369999999999999</v>
      </c>
      <c r="H2842" t="n">
        <v>210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562900</v>
      </c>
      <c r="B2843" t="inlineStr">
        <is>
          <t>205_SEQ</t>
        </is>
      </c>
      <c r="C2843" t="n">
        <v>2836</v>
      </c>
      <c r="D2843" s="3" t="n">
        <v>45302.59390046296</v>
      </c>
      <c r="E2843" s="3" t="n">
        <v>45302.59394675926</v>
      </c>
      <c r="F2843" t="n">
        <v>217</v>
      </c>
      <c r="G2843" t="n">
        <v>8.35</v>
      </c>
      <c r="H2843" t="n">
        <v>225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562901</v>
      </c>
      <c r="B2844" t="inlineStr">
        <is>
          <t>205_SEQ</t>
        </is>
      </c>
      <c r="C2844" t="n">
        <v>2837</v>
      </c>
      <c r="D2844" s="3" t="n">
        <v>45302.59394675926</v>
      </c>
      <c r="E2844" s="3" t="n">
        <v>45302.59399305555</v>
      </c>
      <c r="F2844" t="n">
        <v>231</v>
      </c>
      <c r="G2844" t="n">
        <v>8.369999999999999</v>
      </c>
      <c r="H2844" t="n">
        <v>239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562902</v>
      </c>
      <c r="B2845" t="inlineStr">
        <is>
          <t>205_SEQ</t>
        </is>
      </c>
      <c r="C2845" t="n">
        <v>2838</v>
      </c>
      <c r="D2845" s="3" t="n">
        <v>45302.59399305555</v>
      </c>
      <c r="E2845" s="3" t="n">
        <v>45302.59403935185</v>
      </c>
      <c r="F2845" t="n">
        <v>240</v>
      </c>
      <c r="G2845" t="n">
        <v>8.369999999999999</v>
      </c>
      <c r="H2845" t="n">
        <v>248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562903</v>
      </c>
      <c r="B2846" t="inlineStr">
        <is>
          <t>205_SEQ</t>
        </is>
      </c>
      <c r="C2846" t="n">
        <v>2839</v>
      </c>
      <c r="D2846" s="3" t="n">
        <v>45302.59403935185</v>
      </c>
      <c r="E2846" s="3" t="n">
        <v>45302.59408564815</v>
      </c>
      <c r="F2846" t="n">
        <v>246</v>
      </c>
      <c r="G2846" t="n">
        <v>8.35</v>
      </c>
      <c r="H2846" t="n">
        <v>254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562904</v>
      </c>
      <c r="B2847" t="inlineStr">
        <is>
          <t>205_SEQ</t>
        </is>
      </c>
      <c r="C2847" t="n">
        <v>2840</v>
      </c>
      <c r="D2847" s="3" t="n">
        <v>45302.59408564815</v>
      </c>
      <c r="E2847" s="3" t="n">
        <v>45302.59413194445</v>
      </c>
      <c r="F2847" t="n">
        <v>247</v>
      </c>
      <c r="G2847" t="n">
        <v>8.34</v>
      </c>
      <c r="H2847" t="n">
        <v>255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562905</v>
      </c>
      <c r="B2848" t="inlineStr">
        <is>
          <t>205_SEQ</t>
        </is>
      </c>
      <c r="C2848" t="n">
        <v>2841</v>
      </c>
      <c r="D2848" s="3" t="n">
        <v>45302.59413194445</v>
      </c>
      <c r="E2848" s="3" t="n">
        <v>45302.59417824074</v>
      </c>
      <c r="F2848" t="n">
        <v>245</v>
      </c>
      <c r="G2848" t="n">
        <v>8.31</v>
      </c>
      <c r="H2848" t="n">
        <v>253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562906</v>
      </c>
      <c r="B2849" t="inlineStr">
        <is>
          <t>205_SEQ</t>
        </is>
      </c>
      <c r="C2849" t="n">
        <v>2842</v>
      </c>
      <c r="D2849" s="3" t="n">
        <v>45302.59417824074</v>
      </c>
      <c r="E2849" s="3" t="n">
        <v>45302.59422453704</v>
      </c>
      <c r="F2849" t="n">
        <v>239</v>
      </c>
      <c r="G2849" t="n">
        <v>8.32</v>
      </c>
      <c r="H2849" t="n">
        <v>247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562907</v>
      </c>
      <c r="B2850" t="inlineStr">
        <is>
          <t>205_SEQ</t>
        </is>
      </c>
      <c r="C2850" t="n">
        <v>2843</v>
      </c>
      <c r="D2850" s="3" t="n">
        <v>45302.59422453704</v>
      </c>
      <c r="E2850" s="3" t="n">
        <v>45302.59427083333</v>
      </c>
      <c r="F2850" t="n">
        <v>231</v>
      </c>
      <c r="G2850" t="n">
        <v>8.31</v>
      </c>
      <c r="H2850" t="n">
        <v>239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562908</v>
      </c>
      <c r="B2851" t="inlineStr">
        <is>
          <t>205_SEQ</t>
        </is>
      </c>
      <c r="C2851" t="n">
        <v>2844</v>
      </c>
      <c r="D2851" s="3" t="n">
        <v>45302.59427083333</v>
      </c>
      <c r="E2851" s="3" t="n">
        <v>45302.59431712963</v>
      </c>
      <c r="F2851" t="n">
        <v>221</v>
      </c>
      <c r="G2851" t="n">
        <v>8.32</v>
      </c>
      <c r="H2851" t="n">
        <v>229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562909</v>
      </c>
      <c r="B2852" t="inlineStr">
        <is>
          <t>205_SEQ</t>
        </is>
      </c>
      <c r="C2852" t="n">
        <v>2845</v>
      </c>
      <c r="D2852" s="3" t="n">
        <v>45302.59431712963</v>
      </c>
      <c r="E2852" s="3" t="n">
        <v>45302.59436342592</v>
      </c>
      <c r="F2852" t="n">
        <v>209</v>
      </c>
      <c r="G2852" t="n">
        <v>8.31</v>
      </c>
      <c r="H2852" t="n">
        <v>217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562910</v>
      </c>
      <c r="B2853" t="inlineStr">
        <is>
          <t>205_SEQ</t>
        </is>
      </c>
      <c r="C2853" t="n">
        <v>2846</v>
      </c>
      <c r="D2853" s="3" t="n">
        <v>45302.59436342592</v>
      </c>
      <c r="E2853" s="3" t="n">
        <v>45302.59440972222</v>
      </c>
      <c r="F2853" t="n">
        <v>195</v>
      </c>
      <c r="G2853" t="n">
        <v>8.27</v>
      </c>
      <c r="H2853" t="n">
        <v>203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562911</v>
      </c>
      <c r="B2854" t="inlineStr">
        <is>
          <t>205_SEQ</t>
        </is>
      </c>
      <c r="C2854" t="n">
        <v>2847</v>
      </c>
      <c r="D2854" s="3" t="n">
        <v>45302.59440972222</v>
      </c>
      <c r="E2854" s="3" t="n">
        <v>45302.59445601852</v>
      </c>
      <c r="F2854" t="n">
        <v>182</v>
      </c>
      <c r="G2854" t="n">
        <v>8.220000000000001</v>
      </c>
      <c r="H2854" t="n">
        <v>190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562912</v>
      </c>
      <c r="B2855" t="inlineStr">
        <is>
          <t>205_SEQ</t>
        </is>
      </c>
      <c r="C2855" t="n">
        <v>2848</v>
      </c>
      <c r="D2855" s="3" t="n">
        <v>45302.59445601852</v>
      </c>
      <c r="E2855" s="3" t="n">
        <v>45302.59450231482</v>
      </c>
      <c r="F2855" t="n">
        <v>169</v>
      </c>
      <c r="G2855" t="n">
        <v>8.24</v>
      </c>
      <c r="H2855" t="n">
        <v>177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562913</v>
      </c>
      <c r="B2856" t="inlineStr">
        <is>
          <t>205_SEQ</t>
        </is>
      </c>
      <c r="C2856" t="n">
        <v>2849</v>
      </c>
      <c r="D2856" s="3" t="n">
        <v>45302.59450231482</v>
      </c>
      <c r="E2856" s="3" t="n">
        <v>45302.59454861111</v>
      </c>
      <c r="F2856" t="n">
        <v>157</v>
      </c>
      <c r="G2856" t="n">
        <v>8.27</v>
      </c>
      <c r="H2856" t="n">
        <v>165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562914</v>
      </c>
      <c r="B2857" t="inlineStr">
        <is>
          <t>205_SEQ</t>
        </is>
      </c>
      <c r="C2857" t="n">
        <v>2850</v>
      </c>
      <c r="D2857" s="3" t="n">
        <v>45302.59454861111</v>
      </c>
      <c r="E2857" s="3" t="n">
        <v>45302.59459490741</v>
      </c>
      <c r="F2857" t="n">
        <v>146</v>
      </c>
      <c r="G2857" t="n">
        <v>8.27</v>
      </c>
      <c r="H2857" t="n">
        <v>154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562915</v>
      </c>
      <c r="B2858" t="inlineStr">
        <is>
          <t>205_SEQ</t>
        </is>
      </c>
      <c r="C2858" t="n">
        <v>2851</v>
      </c>
      <c r="D2858" s="3" t="n">
        <v>45302.59459490741</v>
      </c>
      <c r="E2858" s="3" t="n">
        <v>45302.5946412037</v>
      </c>
      <c r="F2858" t="n">
        <v>136</v>
      </c>
      <c r="G2858" t="n">
        <v>8.27</v>
      </c>
      <c r="H2858" t="n">
        <v>144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562916</v>
      </c>
      <c r="B2859" t="inlineStr">
        <is>
          <t>205_SEQ</t>
        </is>
      </c>
      <c r="C2859" t="n">
        <v>2852</v>
      </c>
      <c r="D2859" s="3" t="n">
        <v>45302.5946412037</v>
      </c>
      <c r="E2859" s="3" t="n">
        <v>45302.5946875</v>
      </c>
      <c r="F2859" t="n">
        <v>127</v>
      </c>
      <c r="G2859" t="n">
        <v>8.25</v>
      </c>
      <c r="H2859" t="n">
        <v>135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562917</v>
      </c>
      <c r="B2860" t="inlineStr">
        <is>
          <t>205_SEQ</t>
        </is>
      </c>
      <c r="C2860" t="n">
        <v>2853</v>
      </c>
      <c r="D2860" s="3" t="n">
        <v>45302.5946875</v>
      </c>
      <c r="E2860" s="3" t="n">
        <v>45302.59473379629</v>
      </c>
      <c r="F2860" t="n">
        <v>119</v>
      </c>
      <c r="G2860" t="n">
        <v>8.23</v>
      </c>
      <c r="H2860" t="n">
        <v>127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562918</v>
      </c>
      <c r="B2861" t="inlineStr">
        <is>
          <t>205_SEQ</t>
        </is>
      </c>
      <c r="C2861" t="n">
        <v>2854</v>
      </c>
      <c r="D2861" s="3" t="n">
        <v>45302.59473379629</v>
      </c>
      <c r="E2861" s="3" t="n">
        <v>45302.59478009259</v>
      </c>
      <c r="F2861" t="n">
        <v>112</v>
      </c>
      <c r="G2861" t="n">
        <v>8.210000000000001</v>
      </c>
      <c r="H2861" t="n">
        <v>120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562919</v>
      </c>
      <c r="B2862" t="inlineStr">
        <is>
          <t>205_SEQ</t>
        </is>
      </c>
      <c r="C2862" t="n">
        <v>2855</v>
      </c>
      <c r="D2862" s="3" t="n">
        <v>45302.59478009259</v>
      </c>
      <c r="E2862" s="3" t="n">
        <v>45302.59482638889</v>
      </c>
      <c r="F2862" t="n">
        <v>106</v>
      </c>
      <c r="G2862" t="n">
        <v>8.199999999999999</v>
      </c>
      <c r="H2862" t="n">
        <v>114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562920</v>
      </c>
      <c r="B2863" t="inlineStr">
        <is>
          <t>205_SEQ</t>
        </is>
      </c>
      <c r="C2863" t="n">
        <v>2856</v>
      </c>
      <c r="D2863" s="3" t="n">
        <v>45302.59482638889</v>
      </c>
      <c r="E2863" s="3" t="n">
        <v>45302.59487268519</v>
      </c>
      <c r="F2863" t="n">
        <v>101</v>
      </c>
      <c r="G2863" t="n">
        <v>8.220000000000001</v>
      </c>
      <c r="H2863" t="n">
        <v>109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562921</v>
      </c>
      <c r="B2864" t="inlineStr">
        <is>
          <t>205_SEQ</t>
        </is>
      </c>
      <c r="C2864" t="n">
        <v>2857</v>
      </c>
      <c r="D2864" s="3" t="n">
        <v>45302.59487268519</v>
      </c>
      <c r="E2864" s="3" t="n">
        <v>45302.59491898148</v>
      </c>
      <c r="F2864" t="n">
        <v>96.8</v>
      </c>
      <c r="G2864" t="n">
        <v>8.19</v>
      </c>
      <c r="H2864" t="n">
        <v>105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562922</v>
      </c>
      <c r="B2865" t="inlineStr">
        <is>
          <t>205_SEQ</t>
        </is>
      </c>
      <c r="C2865" t="n">
        <v>2858</v>
      </c>
      <c r="D2865" s="3" t="n">
        <v>45302.59491898148</v>
      </c>
      <c r="E2865" s="3" t="n">
        <v>45302.59496527778</v>
      </c>
      <c r="F2865" t="n">
        <v>92.8</v>
      </c>
      <c r="G2865" t="n">
        <v>8.18</v>
      </c>
      <c r="H2865" t="n">
        <v>101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562923</v>
      </c>
      <c r="B2866" t="inlineStr">
        <is>
          <t>205_SEQ</t>
        </is>
      </c>
      <c r="C2866" t="n">
        <v>2859</v>
      </c>
      <c r="D2866" s="3" t="n">
        <v>45302.59496527778</v>
      </c>
      <c r="E2866" s="3" t="n">
        <v>45302.59501157407</v>
      </c>
      <c r="F2866" t="n">
        <v>90.3</v>
      </c>
      <c r="G2866" t="n">
        <v>8.16</v>
      </c>
      <c r="H2866" t="n">
        <v>98.5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562924</v>
      </c>
      <c r="B2867" t="inlineStr">
        <is>
          <t>205_SEQ</t>
        </is>
      </c>
      <c r="C2867" t="n">
        <v>2860</v>
      </c>
      <c r="D2867" s="3" t="n">
        <v>45302.59501157407</v>
      </c>
      <c r="E2867" s="3" t="n">
        <v>45302.59505787037</v>
      </c>
      <c r="F2867" t="n">
        <v>88.09999999999999</v>
      </c>
      <c r="G2867" t="n">
        <v>8.17</v>
      </c>
      <c r="H2867" t="n">
        <v>96.3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562925</v>
      </c>
      <c r="B2868" t="inlineStr">
        <is>
          <t>205_SEQ</t>
        </is>
      </c>
      <c r="C2868" t="n">
        <v>2861</v>
      </c>
      <c r="D2868" s="3" t="n">
        <v>45302.59505787037</v>
      </c>
      <c r="E2868" s="3" t="n">
        <v>45302.59510416666</v>
      </c>
      <c r="F2868" t="n">
        <v>86.2</v>
      </c>
      <c r="G2868" t="n">
        <v>8.210000000000001</v>
      </c>
      <c r="H2868" t="n">
        <v>94.40000000000001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562926</v>
      </c>
      <c r="B2869" t="inlineStr">
        <is>
          <t>205_SEQ</t>
        </is>
      </c>
      <c r="C2869" t="n">
        <v>2862</v>
      </c>
      <c r="D2869" s="3" t="n">
        <v>45302.59510416666</v>
      </c>
      <c r="E2869" s="3" t="n">
        <v>45302.59515046296</v>
      </c>
      <c r="F2869" t="n">
        <v>85</v>
      </c>
      <c r="G2869" t="n">
        <v>8.199999999999999</v>
      </c>
      <c r="H2869" t="n">
        <v>93.2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562927</v>
      </c>
      <c r="B2870" t="inlineStr">
        <is>
          <t>205_SEQ</t>
        </is>
      </c>
      <c r="C2870" t="n">
        <v>2863</v>
      </c>
      <c r="D2870" s="3" t="n">
        <v>45302.59515046296</v>
      </c>
      <c r="E2870" s="3" t="n">
        <v>45302.59519675926</v>
      </c>
      <c r="F2870" t="n">
        <v>83.90000000000001</v>
      </c>
      <c r="G2870" t="n">
        <v>8.23</v>
      </c>
      <c r="H2870" t="n">
        <v>92.09999999999999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562928</v>
      </c>
      <c r="B2871" t="inlineStr">
        <is>
          <t>205_SEQ</t>
        </is>
      </c>
      <c r="C2871" t="n">
        <v>2864</v>
      </c>
      <c r="D2871" s="3" t="n">
        <v>45302.59519675926</v>
      </c>
      <c r="E2871" s="3" t="n">
        <v>45302.59524305556</v>
      </c>
      <c r="F2871" t="n">
        <v>83</v>
      </c>
      <c r="G2871" t="n">
        <v>8.210000000000001</v>
      </c>
      <c r="H2871" t="n">
        <v>91.2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562929</v>
      </c>
      <c r="B2872" t="inlineStr">
        <is>
          <t>205_SEQ</t>
        </is>
      </c>
      <c r="C2872" t="n">
        <v>2865</v>
      </c>
      <c r="D2872" s="3" t="n">
        <v>45302.59524305556</v>
      </c>
      <c r="E2872" s="3" t="n">
        <v>45302.59528935186</v>
      </c>
      <c r="F2872" t="n">
        <v>82.2</v>
      </c>
      <c r="G2872" t="n">
        <v>8.210000000000001</v>
      </c>
      <c r="H2872" t="n">
        <v>90.40000000000001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562930</v>
      </c>
      <c r="B2873" t="inlineStr">
        <is>
          <t>205_SEQ</t>
        </is>
      </c>
      <c r="C2873" t="n">
        <v>2866</v>
      </c>
      <c r="D2873" s="3" t="n">
        <v>45302.59528935186</v>
      </c>
      <c r="E2873" s="3" t="n">
        <v>45302.59533564815</v>
      </c>
      <c r="F2873" t="n">
        <v>81.40000000000001</v>
      </c>
      <c r="G2873" t="n">
        <v>8.19</v>
      </c>
      <c r="H2873" t="n">
        <v>89.59999999999999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562931</v>
      </c>
      <c r="B2874" t="inlineStr">
        <is>
          <t>205_SEQ</t>
        </is>
      </c>
      <c r="C2874" t="n">
        <v>2867</v>
      </c>
      <c r="D2874" s="3" t="n">
        <v>45302.59533564815</v>
      </c>
      <c r="E2874" s="3" t="n">
        <v>45302.59538194445</v>
      </c>
      <c r="F2874" t="n">
        <v>80.8</v>
      </c>
      <c r="G2874" t="n">
        <v>8.18</v>
      </c>
      <c r="H2874" t="n">
        <v>89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562932</v>
      </c>
      <c r="B2875" t="inlineStr">
        <is>
          <t>205_SEQ</t>
        </is>
      </c>
      <c r="C2875" t="n">
        <v>2868</v>
      </c>
      <c r="D2875" s="3" t="n">
        <v>45302.59538194445</v>
      </c>
      <c r="E2875" s="3" t="n">
        <v>45302.59542824074</v>
      </c>
      <c r="F2875" t="n">
        <v>80.3</v>
      </c>
      <c r="G2875" t="n">
        <v>8.199999999999999</v>
      </c>
      <c r="H2875" t="n">
        <v>88.5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562933</v>
      </c>
      <c r="B2876" t="inlineStr">
        <is>
          <t>205_SEQ</t>
        </is>
      </c>
      <c r="C2876" t="n">
        <v>2869</v>
      </c>
      <c r="D2876" s="3" t="n">
        <v>45302.59542824074</v>
      </c>
      <c r="E2876" s="3" t="n">
        <v>45302.59547453704</v>
      </c>
      <c r="F2876" t="n">
        <v>80</v>
      </c>
      <c r="G2876" t="n">
        <v>8.220000000000001</v>
      </c>
      <c r="H2876" t="n">
        <v>88.2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562934</v>
      </c>
      <c r="B2877" t="inlineStr">
        <is>
          <t>205_SEQ</t>
        </is>
      </c>
      <c r="C2877" t="n">
        <v>2870</v>
      </c>
      <c r="D2877" s="3" t="n">
        <v>45302.59547453704</v>
      </c>
      <c r="E2877" s="3" t="n">
        <v>45302.59552083333</v>
      </c>
      <c r="F2877" t="n">
        <v>79.7</v>
      </c>
      <c r="G2877" t="n">
        <v>8.210000000000001</v>
      </c>
      <c r="H2877" t="n">
        <v>87.90000000000001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562935</v>
      </c>
      <c r="B2878" t="inlineStr">
        <is>
          <t>205_SEQ</t>
        </is>
      </c>
      <c r="C2878" t="n">
        <v>2871</v>
      </c>
      <c r="D2878" s="3" t="n">
        <v>45302.59552083333</v>
      </c>
      <c r="E2878" s="3" t="n">
        <v>45302.59556712963</v>
      </c>
      <c r="F2878" t="n">
        <v>79.5</v>
      </c>
      <c r="G2878" t="n">
        <v>8.210000000000001</v>
      </c>
      <c r="H2878" t="n">
        <v>87.7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562936</v>
      </c>
      <c r="B2879" t="inlineStr">
        <is>
          <t>205_SEQ</t>
        </is>
      </c>
      <c r="C2879" t="n">
        <v>2872</v>
      </c>
      <c r="D2879" s="3" t="n">
        <v>45302.59556712963</v>
      </c>
      <c r="E2879" s="3" t="n">
        <v>45302.59561342592</v>
      </c>
      <c r="F2879" t="n">
        <v>79.2</v>
      </c>
      <c r="G2879" t="n">
        <v>8.19</v>
      </c>
      <c r="H2879" t="n">
        <v>87.40000000000001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562937</v>
      </c>
      <c r="B2880" t="inlineStr">
        <is>
          <t>205_SEQ</t>
        </is>
      </c>
      <c r="C2880" t="n">
        <v>2873</v>
      </c>
      <c r="D2880" s="3" t="n">
        <v>45302.59561342592</v>
      </c>
      <c r="E2880" s="3" t="n">
        <v>45302.59565972222</v>
      </c>
      <c r="F2880" t="n">
        <v>79</v>
      </c>
      <c r="G2880" t="n">
        <v>8.18</v>
      </c>
      <c r="H2880" t="n">
        <v>87.2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562938</v>
      </c>
      <c r="B2881" t="inlineStr">
        <is>
          <t>205_SEQ</t>
        </is>
      </c>
      <c r="C2881" t="n">
        <v>2874</v>
      </c>
      <c r="D2881" s="3" t="n">
        <v>45302.59565972222</v>
      </c>
      <c r="E2881" s="3" t="n">
        <v>45302.59570601852</v>
      </c>
      <c r="F2881" t="n">
        <v>78.90000000000001</v>
      </c>
      <c r="G2881" t="n">
        <v>8.19</v>
      </c>
      <c r="H2881" t="n">
        <v>87.09999999999999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562939</v>
      </c>
      <c r="B2882" t="inlineStr">
        <is>
          <t>205_SEQ</t>
        </is>
      </c>
      <c r="C2882" t="n">
        <v>2875</v>
      </c>
      <c r="D2882" s="3" t="n">
        <v>45302.59570601852</v>
      </c>
      <c r="E2882" s="3" t="n">
        <v>45302.59575231482</v>
      </c>
      <c r="F2882" t="n">
        <v>78.7</v>
      </c>
      <c r="G2882" t="n">
        <v>8.210000000000001</v>
      </c>
      <c r="H2882" t="n">
        <v>86.90000000000001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562940</v>
      </c>
      <c r="B2883" t="inlineStr">
        <is>
          <t>205_SEQ</t>
        </is>
      </c>
      <c r="C2883" t="n">
        <v>2876</v>
      </c>
      <c r="D2883" s="3" t="n">
        <v>45302.59575231482</v>
      </c>
      <c r="E2883" s="3" t="n">
        <v>45302.59579861111</v>
      </c>
      <c r="F2883" t="n">
        <v>78.59999999999999</v>
      </c>
      <c r="G2883" t="n">
        <v>8.199999999999999</v>
      </c>
      <c r="H2883" t="n">
        <v>86.8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562941</v>
      </c>
      <c r="B2884" t="inlineStr">
        <is>
          <t>205_SEQ</t>
        </is>
      </c>
      <c r="C2884" t="n">
        <v>2877</v>
      </c>
      <c r="D2884" s="3" t="n">
        <v>45302.59579861111</v>
      </c>
      <c r="E2884" s="3" t="n">
        <v>45302.59584490741</v>
      </c>
      <c r="F2884" t="n">
        <v>78.40000000000001</v>
      </c>
      <c r="G2884" t="n">
        <v>8.19</v>
      </c>
      <c r="H2884" t="n">
        <v>86.59999999999999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562942</v>
      </c>
      <c r="B2885" t="inlineStr">
        <is>
          <t>205_SEQ</t>
        </is>
      </c>
      <c r="C2885" t="n">
        <v>2878</v>
      </c>
      <c r="D2885" s="3" t="n">
        <v>45302.59584490741</v>
      </c>
      <c r="E2885" s="3" t="n">
        <v>45302.5958912037</v>
      </c>
      <c r="F2885" t="n">
        <v>78.2</v>
      </c>
      <c r="G2885" t="n">
        <v>8.19</v>
      </c>
      <c r="H2885" t="n">
        <v>86.40000000000001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562943</v>
      </c>
      <c r="B2886" t="inlineStr">
        <is>
          <t>205_SEQ</t>
        </is>
      </c>
      <c r="C2886" t="n">
        <v>2879</v>
      </c>
      <c r="D2886" s="3" t="n">
        <v>45302.5958912037</v>
      </c>
      <c r="E2886" s="3" t="n">
        <v>45302.5959375</v>
      </c>
      <c r="F2886" t="n">
        <v>77.90000000000001</v>
      </c>
      <c r="G2886" t="n">
        <v>8.17</v>
      </c>
      <c r="H2886" t="n">
        <v>86.09999999999999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562944</v>
      </c>
      <c r="B2887" t="inlineStr">
        <is>
          <t>205_SEQ</t>
        </is>
      </c>
      <c r="C2887" t="n">
        <v>2880</v>
      </c>
      <c r="D2887" s="3" t="n">
        <v>45302.5959375</v>
      </c>
      <c r="E2887" s="3" t="n">
        <v>45302.59598379629</v>
      </c>
      <c r="F2887" t="n">
        <v>77.7</v>
      </c>
      <c r="G2887" t="n">
        <v>8.16</v>
      </c>
      <c r="H2887" t="n">
        <v>85.90000000000001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562945</v>
      </c>
      <c r="B2888" t="inlineStr">
        <is>
          <t>205_SEQ</t>
        </is>
      </c>
      <c r="C2888" t="n">
        <v>2881</v>
      </c>
      <c r="D2888" s="3" t="n">
        <v>45302.59598379629</v>
      </c>
      <c r="E2888" s="3" t="n">
        <v>45302.59603009259</v>
      </c>
      <c r="F2888" t="n">
        <v>77.40000000000001</v>
      </c>
      <c r="G2888" t="n">
        <v>8.16</v>
      </c>
      <c r="H2888" t="n">
        <v>85.59999999999999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562946</v>
      </c>
      <c r="B2889" t="inlineStr">
        <is>
          <t>205_SEQ</t>
        </is>
      </c>
      <c r="C2889" t="n">
        <v>2882</v>
      </c>
      <c r="D2889" s="3" t="n">
        <v>45302.59603009259</v>
      </c>
      <c r="E2889" s="3" t="n">
        <v>45302.59607638889</v>
      </c>
      <c r="F2889" t="n">
        <v>77.2</v>
      </c>
      <c r="G2889" t="n">
        <v>8.17</v>
      </c>
      <c r="H2889" t="n">
        <v>85.40000000000001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562947</v>
      </c>
      <c r="B2890" t="inlineStr">
        <is>
          <t>205_SEQ</t>
        </is>
      </c>
      <c r="C2890" t="n">
        <v>2883</v>
      </c>
      <c r="D2890" s="3" t="n">
        <v>45302.59607638889</v>
      </c>
      <c r="E2890" s="3" t="n">
        <v>45302.59612268519</v>
      </c>
      <c r="F2890" t="n">
        <v>77</v>
      </c>
      <c r="G2890" t="n">
        <v>8.19</v>
      </c>
      <c r="H2890" t="n">
        <v>85.2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562948</v>
      </c>
      <c r="B2891" t="inlineStr">
        <is>
          <t>205_SEQ</t>
        </is>
      </c>
      <c r="C2891" t="n">
        <v>2884</v>
      </c>
      <c r="D2891" s="3" t="n">
        <v>45302.59612268519</v>
      </c>
      <c r="E2891" s="3" t="n">
        <v>45302.59616898148</v>
      </c>
      <c r="F2891" t="n">
        <v>76.7</v>
      </c>
      <c r="G2891" t="n">
        <v>8.18</v>
      </c>
      <c r="H2891" t="n">
        <v>84.90000000000001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562949</v>
      </c>
      <c r="B2892" t="inlineStr">
        <is>
          <t>205_SEQ</t>
        </is>
      </c>
      <c r="C2892" t="n">
        <v>2885</v>
      </c>
      <c r="D2892" s="3" t="n">
        <v>45302.59616898148</v>
      </c>
      <c r="E2892" s="3" t="n">
        <v>45302.59621527778</v>
      </c>
      <c r="F2892" t="n">
        <v>76.40000000000001</v>
      </c>
      <c r="G2892" t="n">
        <v>8.18</v>
      </c>
      <c r="H2892" t="n">
        <v>84.59999999999999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562950</v>
      </c>
      <c r="B2893" t="inlineStr">
        <is>
          <t>205_SEQ</t>
        </is>
      </c>
      <c r="C2893" t="n">
        <v>2886</v>
      </c>
      <c r="D2893" s="3" t="n">
        <v>45302.59621527778</v>
      </c>
      <c r="E2893" s="3" t="n">
        <v>45302.59626157407</v>
      </c>
      <c r="F2893" t="n">
        <v>76.09999999999999</v>
      </c>
      <c r="G2893" t="n">
        <v>8.17</v>
      </c>
      <c r="H2893" t="n">
        <v>84.3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562951</v>
      </c>
      <c r="B2894" t="inlineStr">
        <is>
          <t>205_SEQ</t>
        </is>
      </c>
      <c r="C2894" t="n">
        <v>2887</v>
      </c>
      <c r="D2894" s="3" t="n">
        <v>45302.59626157407</v>
      </c>
      <c r="E2894" s="3" t="n">
        <v>45302.59630787037</v>
      </c>
      <c r="F2894" t="n">
        <v>75.90000000000001</v>
      </c>
      <c r="G2894" t="n">
        <v>8.18</v>
      </c>
      <c r="H2894" t="n">
        <v>84.09999999999999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562952</v>
      </c>
      <c r="B2895" t="inlineStr">
        <is>
          <t>205_SEQ</t>
        </is>
      </c>
      <c r="C2895" t="n">
        <v>2888</v>
      </c>
      <c r="D2895" s="3" t="n">
        <v>45302.59630787037</v>
      </c>
      <c r="E2895" s="3" t="n">
        <v>45302.59635416666</v>
      </c>
      <c r="F2895" t="n">
        <v>75.7</v>
      </c>
      <c r="G2895" t="n">
        <v>8.17</v>
      </c>
      <c r="H2895" t="n">
        <v>83.90000000000001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562953</v>
      </c>
      <c r="B2896" t="inlineStr">
        <is>
          <t>205_SEQ</t>
        </is>
      </c>
      <c r="C2896" t="n">
        <v>2889</v>
      </c>
      <c r="D2896" s="3" t="n">
        <v>45302.59635416666</v>
      </c>
      <c r="E2896" s="3" t="n">
        <v>45302.59640046296</v>
      </c>
      <c r="F2896" t="n">
        <v>75.5</v>
      </c>
      <c r="G2896" t="n">
        <v>8.16</v>
      </c>
      <c r="H2896" t="n">
        <v>83.7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562954</v>
      </c>
      <c r="B2897" t="inlineStr">
        <is>
          <t>205_SEQ</t>
        </is>
      </c>
      <c r="C2897" t="n">
        <v>2890</v>
      </c>
      <c r="D2897" s="3" t="n">
        <v>45302.59640046296</v>
      </c>
      <c r="E2897" s="3" t="n">
        <v>45302.59644675926</v>
      </c>
      <c r="F2897" t="n">
        <v>75.3</v>
      </c>
      <c r="G2897" t="n">
        <v>8.16</v>
      </c>
      <c r="H2897" t="n">
        <v>83.5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562955</v>
      </c>
      <c r="B2898" t="inlineStr">
        <is>
          <t>205_SEQ</t>
        </is>
      </c>
      <c r="C2898" t="n">
        <v>2891</v>
      </c>
      <c r="D2898" s="3" t="n">
        <v>45302.59644675926</v>
      </c>
      <c r="E2898" s="3" t="n">
        <v>45302.59649305556</v>
      </c>
      <c r="F2898" t="n">
        <v>75.2</v>
      </c>
      <c r="G2898" t="n">
        <v>8.15</v>
      </c>
      <c r="H2898" t="n">
        <v>83.40000000000001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562956</v>
      </c>
      <c r="B2899" t="inlineStr">
        <is>
          <t>205_SEQ</t>
        </is>
      </c>
      <c r="C2899" t="n">
        <v>2892</v>
      </c>
      <c r="D2899" s="3" t="n">
        <v>45302.59649305556</v>
      </c>
      <c r="E2899" s="3" t="n">
        <v>45302.59653935185</v>
      </c>
      <c r="F2899" t="n">
        <v>75.09999999999999</v>
      </c>
      <c r="G2899" t="n">
        <v>8.140000000000001</v>
      </c>
      <c r="H2899" t="n">
        <v>83.2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562957</v>
      </c>
      <c r="B2900" t="inlineStr">
        <is>
          <t>205_SEQ</t>
        </is>
      </c>
      <c r="C2900" t="n">
        <v>2893</v>
      </c>
      <c r="D2900" s="3" t="n">
        <v>45302.59653935185</v>
      </c>
      <c r="E2900" s="3" t="n">
        <v>45302.59658564815</v>
      </c>
      <c r="F2900" t="n">
        <v>75</v>
      </c>
      <c r="G2900" t="n">
        <v>8.15</v>
      </c>
      <c r="H2900" t="n">
        <v>83.2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562958</v>
      </c>
      <c r="B2901" t="inlineStr">
        <is>
          <t>205_SEQ</t>
        </is>
      </c>
      <c r="C2901" t="n">
        <v>2894</v>
      </c>
      <c r="D2901" s="3" t="n">
        <v>45302.59658564815</v>
      </c>
      <c r="E2901" s="3" t="n">
        <v>45302.59663194444</v>
      </c>
      <c r="F2901" t="n">
        <v>74.8</v>
      </c>
      <c r="G2901" t="n">
        <v>8.130000000000001</v>
      </c>
      <c r="H2901" t="n">
        <v>82.90000000000001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562959</v>
      </c>
      <c r="B2902" t="inlineStr">
        <is>
          <t>205_SEQ</t>
        </is>
      </c>
      <c r="C2902" t="n">
        <v>2895</v>
      </c>
      <c r="D2902" s="3" t="n">
        <v>45302.59663194444</v>
      </c>
      <c r="E2902" s="3" t="n">
        <v>45302.59667824074</v>
      </c>
      <c r="F2902" t="n">
        <v>74.59999999999999</v>
      </c>
      <c r="G2902" t="n">
        <v>8.140000000000001</v>
      </c>
      <c r="H2902" t="n">
        <v>82.7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562960</v>
      </c>
      <c r="B2903" t="inlineStr">
        <is>
          <t>205_SEQ</t>
        </is>
      </c>
      <c r="C2903" t="n">
        <v>2896</v>
      </c>
      <c r="D2903" s="3" t="n">
        <v>45302.59667824074</v>
      </c>
      <c r="E2903" s="3" t="n">
        <v>45302.59672453703</v>
      </c>
      <c r="F2903" t="n">
        <v>74.3</v>
      </c>
      <c r="G2903" t="n">
        <v>8.140000000000001</v>
      </c>
      <c r="H2903" t="n">
        <v>82.40000000000001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562961</v>
      </c>
      <c r="B2904" t="inlineStr">
        <is>
          <t>205_SEQ</t>
        </is>
      </c>
      <c r="C2904" t="n">
        <v>2897</v>
      </c>
      <c r="D2904" s="3" t="n">
        <v>45302.59672453703</v>
      </c>
      <c r="E2904" s="3" t="n">
        <v>45302.59677083333</v>
      </c>
      <c r="F2904" t="n">
        <v>73.8</v>
      </c>
      <c r="G2904" t="n">
        <v>8.140000000000001</v>
      </c>
      <c r="H2904" t="n">
        <v>81.90000000000001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562962</v>
      </c>
      <c r="B2905" t="inlineStr">
        <is>
          <t>205_SEQ</t>
        </is>
      </c>
      <c r="C2905" t="n">
        <v>2898</v>
      </c>
      <c r="D2905" s="3" t="n">
        <v>45302.59677083333</v>
      </c>
      <c r="E2905" s="3" t="n">
        <v>45302.59681712963</v>
      </c>
      <c r="F2905" t="n">
        <v>73.40000000000001</v>
      </c>
      <c r="G2905" t="n">
        <v>8.16</v>
      </c>
      <c r="H2905" t="n">
        <v>81.59999999999999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562963</v>
      </c>
      <c r="B2906" t="inlineStr">
        <is>
          <t>205_SEQ</t>
        </is>
      </c>
      <c r="C2906" t="n">
        <v>2899</v>
      </c>
      <c r="D2906" s="3" t="n">
        <v>45302.59681712963</v>
      </c>
      <c r="E2906" s="3" t="n">
        <v>45302.59686342593</v>
      </c>
      <c r="F2906" t="n">
        <v>72.90000000000001</v>
      </c>
      <c r="G2906" t="n">
        <v>8.16</v>
      </c>
      <c r="H2906" t="n">
        <v>81.09999999999999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562964</v>
      </c>
      <c r="B2907" t="inlineStr">
        <is>
          <t>205_SEQ</t>
        </is>
      </c>
      <c r="C2907" t="n">
        <v>2900</v>
      </c>
      <c r="D2907" s="3" t="n">
        <v>45302.59686342593</v>
      </c>
      <c r="E2907" s="3" t="n">
        <v>45302.59690972222</v>
      </c>
      <c r="F2907" t="n">
        <v>72.40000000000001</v>
      </c>
      <c r="G2907" t="n">
        <v>8.140000000000001</v>
      </c>
      <c r="H2907" t="n">
        <v>80.5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562965</v>
      </c>
      <c r="B2908" t="inlineStr">
        <is>
          <t>205_SEQ</t>
        </is>
      </c>
      <c r="C2908" t="n">
        <v>2901</v>
      </c>
      <c r="D2908" s="3" t="n">
        <v>45302.59690972222</v>
      </c>
      <c r="E2908" s="3" t="n">
        <v>45302.59695601852</v>
      </c>
      <c r="F2908" t="n">
        <v>71.8</v>
      </c>
      <c r="G2908" t="n">
        <v>8.119999999999999</v>
      </c>
      <c r="H2908" t="n">
        <v>79.90000000000001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562966</v>
      </c>
      <c r="B2909" t="inlineStr">
        <is>
          <t>205_SEQ</t>
        </is>
      </c>
      <c r="C2909" t="n">
        <v>2902</v>
      </c>
      <c r="D2909" s="3" t="n">
        <v>45302.59695601852</v>
      </c>
      <c r="E2909" s="3" t="n">
        <v>45302.59700231482</v>
      </c>
      <c r="F2909" t="n">
        <v>71.2</v>
      </c>
      <c r="G2909" t="n">
        <v>8.15</v>
      </c>
      <c r="H2909" t="n">
        <v>79.40000000000001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562967</v>
      </c>
      <c r="B2910" t="inlineStr">
        <is>
          <t>205_SEQ</t>
        </is>
      </c>
      <c r="C2910" t="n">
        <v>2903</v>
      </c>
      <c r="D2910" s="3" t="n">
        <v>45302.59700231482</v>
      </c>
      <c r="E2910" s="3" t="n">
        <v>45302.59704861111</v>
      </c>
      <c r="F2910" t="n">
        <v>70.7</v>
      </c>
      <c r="G2910" t="n">
        <v>8.16</v>
      </c>
      <c r="H2910" t="n">
        <v>78.90000000000001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562968</v>
      </c>
      <c r="B2911" t="inlineStr">
        <is>
          <t>205_SEQ</t>
        </is>
      </c>
      <c r="C2911" t="n">
        <v>2904</v>
      </c>
      <c r="D2911" s="3" t="n">
        <v>45302.59704861111</v>
      </c>
      <c r="E2911" s="3" t="n">
        <v>45302.59709490741</v>
      </c>
      <c r="F2911" t="n">
        <v>70.3</v>
      </c>
      <c r="G2911" t="n">
        <v>8.130000000000001</v>
      </c>
      <c r="H2911" t="n">
        <v>78.40000000000001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562969</v>
      </c>
      <c r="B2912" t="inlineStr">
        <is>
          <t>205_SEQ</t>
        </is>
      </c>
      <c r="C2912" t="n">
        <v>2905</v>
      </c>
      <c r="D2912" s="3" t="n">
        <v>45302.59709490741</v>
      </c>
      <c r="E2912" s="3" t="n">
        <v>45302.5971412037</v>
      </c>
      <c r="F2912" t="n">
        <v>70.09999999999999</v>
      </c>
      <c r="G2912" t="n">
        <v>8.130000000000001</v>
      </c>
      <c r="H2912" t="n">
        <v>78.2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562970</v>
      </c>
      <c r="B2913" t="inlineStr">
        <is>
          <t>205_SEQ</t>
        </is>
      </c>
      <c r="C2913" t="n">
        <v>2906</v>
      </c>
      <c r="D2913" s="3" t="n">
        <v>45302.5971412037</v>
      </c>
      <c r="E2913" s="3" t="n">
        <v>45302.5971875</v>
      </c>
      <c r="F2913" t="n">
        <v>69.7</v>
      </c>
      <c r="G2913" t="n">
        <v>8.140000000000001</v>
      </c>
      <c r="H2913" t="n">
        <v>77.8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562971</v>
      </c>
      <c r="B2914" t="inlineStr">
        <is>
          <t>205_SEQ</t>
        </is>
      </c>
      <c r="C2914" t="n">
        <v>2907</v>
      </c>
      <c r="D2914" s="3" t="n">
        <v>45302.5971875</v>
      </c>
      <c r="E2914" s="3" t="n">
        <v>45302.5972337963</v>
      </c>
      <c r="F2914" t="n">
        <v>69.3</v>
      </c>
      <c r="G2914" t="n">
        <v>8.16</v>
      </c>
      <c r="H2914" t="n">
        <v>77.5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562972</v>
      </c>
      <c r="B2915" t="inlineStr">
        <is>
          <t>205_SEQ</t>
        </is>
      </c>
      <c r="C2915" t="n">
        <v>2908</v>
      </c>
      <c r="D2915" s="3" t="n">
        <v>45302.5972337963</v>
      </c>
      <c r="E2915" s="3" t="n">
        <v>45302.5972800926</v>
      </c>
      <c r="F2915" t="n">
        <v>69.2</v>
      </c>
      <c r="G2915" t="n">
        <v>8.130000000000001</v>
      </c>
      <c r="H2915" t="n">
        <v>77.3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562973</v>
      </c>
      <c r="B2916" t="inlineStr">
        <is>
          <t>205_SEQ</t>
        </is>
      </c>
      <c r="C2916" t="n">
        <v>2909</v>
      </c>
      <c r="D2916" s="3" t="n">
        <v>45302.5972800926</v>
      </c>
      <c r="E2916" s="3" t="n">
        <v>45302.59732638889</v>
      </c>
      <c r="F2916" t="n">
        <v>69.09999999999999</v>
      </c>
      <c r="G2916" t="n">
        <v>8.140000000000001</v>
      </c>
      <c r="H2916" t="n">
        <v>77.2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562974</v>
      </c>
      <c r="B2917" t="inlineStr">
        <is>
          <t>205_SEQ</t>
        </is>
      </c>
      <c r="C2917" t="n">
        <v>2910</v>
      </c>
      <c r="D2917" s="3" t="n">
        <v>45302.59732638889</v>
      </c>
      <c r="E2917" s="3" t="n">
        <v>45302.59737268519</v>
      </c>
      <c r="F2917" t="n">
        <v>68.8</v>
      </c>
      <c r="G2917" t="n">
        <v>8.130000000000001</v>
      </c>
      <c r="H2917" t="n">
        <v>76.90000000000001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562975</v>
      </c>
      <c r="B2918" t="inlineStr">
        <is>
          <t>205_SEQ</t>
        </is>
      </c>
      <c r="C2918" t="n">
        <v>2911</v>
      </c>
      <c r="D2918" s="3" t="n">
        <v>45302.59737268519</v>
      </c>
      <c r="E2918" s="3" t="n">
        <v>45302.59741898148</v>
      </c>
      <c r="F2918" t="n">
        <v>68.7</v>
      </c>
      <c r="G2918" t="n">
        <v>8.130000000000001</v>
      </c>
      <c r="H2918" t="n">
        <v>76.8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562976</v>
      </c>
      <c r="B2919" t="inlineStr">
        <is>
          <t>205_SEQ</t>
        </is>
      </c>
      <c r="C2919" t="n">
        <v>2912</v>
      </c>
      <c r="D2919" s="3" t="n">
        <v>45302.59741898148</v>
      </c>
      <c r="E2919" s="3" t="n">
        <v>45302.59746527778</v>
      </c>
      <c r="F2919" t="n">
        <v>68.5</v>
      </c>
      <c r="G2919" t="n">
        <v>8.119999999999999</v>
      </c>
      <c r="H2919" t="n">
        <v>76.59999999999999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562977</v>
      </c>
      <c r="B2920" t="inlineStr">
        <is>
          <t>205_SEQ</t>
        </is>
      </c>
      <c r="C2920" t="n">
        <v>2913</v>
      </c>
      <c r="D2920" s="3" t="n">
        <v>45302.59746527778</v>
      </c>
      <c r="E2920" s="3" t="n">
        <v>45302.59751157407</v>
      </c>
      <c r="F2920" t="n">
        <v>68.40000000000001</v>
      </c>
      <c r="G2920" t="n">
        <v>8.119999999999999</v>
      </c>
      <c r="H2920" t="n">
        <v>76.5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562978</v>
      </c>
      <c r="B2921" t="inlineStr">
        <is>
          <t>205_SEQ</t>
        </is>
      </c>
      <c r="C2921" t="n">
        <v>2914</v>
      </c>
      <c r="D2921" s="3" t="n">
        <v>45302.59751157407</v>
      </c>
      <c r="E2921" s="3" t="n">
        <v>45302.59755787037</v>
      </c>
      <c r="F2921" t="n">
        <v>68.2</v>
      </c>
      <c r="G2921" t="n">
        <v>8.130000000000001</v>
      </c>
      <c r="H2921" t="n">
        <v>76.3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562979</v>
      </c>
      <c r="B2922" t="inlineStr">
        <is>
          <t>205_SEQ</t>
        </is>
      </c>
      <c r="C2922" t="n">
        <v>2915</v>
      </c>
      <c r="D2922" s="3" t="n">
        <v>45302.59755787037</v>
      </c>
      <c r="E2922" s="3" t="n">
        <v>45302.59760416667</v>
      </c>
      <c r="F2922" t="n">
        <v>68.09999999999999</v>
      </c>
      <c r="G2922" t="n">
        <v>8.140000000000001</v>
      </c>
      <c r="H2922" t="n">
        <v>76.2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562980</v>
      </c>
      <c r="B2923" t="inlineStr">
        <is>
          <t>205_SEQ</t>
        </is>
      </c>
      <c r="C2923" t="n">
        <v>2916</v>
      </c>
      <c r="D2923" s="3" t="n">
        <v>45302.59760416667</v>
      </c>
      <c r="E2923" s="3" t="n">
        <v>45302.59765046297</v>
      </c>
      <c r="F2923" t="n">
        <v>68.09999999999999</v>
      </c>
      <c r="G2923" t="n">
        <v>8.140000000000001</v>
      </c>
      <c r="H2923" t="n">
        <v>76.2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562981</v>
      </c>
      <c r="B2924" t="inlineStr">
        <is>
          <t>205_SEQ</t>
        </is>
      </c>
      <c r="C2924" t="n">
        <v>2917</v>
      </c>
      <c r="D2924" s="3" t="n">
        <v>45302.59765046297</v>
      </c>
      <c r="E2924" s="3" t="n">
        <v>45302.59769675926</v>
      </c>
      <c r="F2924" t="n">
        <v>68.09999999999999</v>
      </c>
      <c r="G2924" t="n">
        <v>8.130000000000001</v>
      </c>
      <c r="H2924" t="n">
        <v>76.2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562982</v>
      </c>
      <c r="B2925" t="inlineStr">
        <is>
          <t>205_SEQ</t>
        </is>
      </c>
      <c r="C2925" t="n">
        <v>2918</v>
      </c>
      <c r="D2925" s="3" t="n">
        <v>45302.59769675926</v>
      </c>
      <c r="E2925" s="3" t="n">
        <v>45302.59774305556</v>
      </c>
      <c r="F2925" t="n">
        <v>68.09999999999999</v>
      </c>
      <c r="G2925" t="n">
        <v>8.119999999999999</v>
      </c>
      <c r="H2925" t="n">
        <v>76.2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562983</v>
      </c>
      <c r="B2926" t="inlineStr">
        <is>
          <t>205_SEQ</t>
        </is>
      </c>
      <c r="C2926" t="n">
        <v>2919</v>
      </c>
      <c r="D2926" s="3" t="n">
        <v>45302.59774305556</v>
      </c>
      <c r="E2926" s="3" t="n">
        <v>45302.59778935185</v>
      </c>
      <c r="F2926" t="n">
        <v>68.09999999999999</v>
      </c>
      <c r="G2926" t="n">
        <v>8.130000000000001</v>
      </c>
      <c r="H2926" t="n">
        <v>76.2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562984</v>
      </c>
      <c r="B2927" t="inlineStr">
        <is>
          <t>205_SEQ</t>
        </is>
      </c>
      <c r="C2927" t="n">
        <v>2920</v>
      </c>
      <c r="D2927" s="3" t="n">
        <v>45302.59778935185</v>
      </c>
      <c r="E2927" s="3" t="n">
        <v>45302.59783564815</v>
      </c>
      <c r="F2927" t="n">
        <v>68.09999999999999</v>
      </c>
      <c r="G2927" t="n">
        <v>8.130000000000001</v>
      </c>
      <c r="H2927" t="n">
        <v>76.2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562985</v>
      </c>
      <c r="B2928" t="inlineStr">
        <is>
          <t>205_SEQ</t>
        </is>
      </c>
      <c r="C2928" t="n">
        <v>2921</v>
      </c>
      <c r="D2928" s="3" t="n">
        <v>45302.59783564815</v>
      </c>
      <c r="E2928" s="3" t="n">
        <v>45302.59788194444</v>
      </c>
      <c r="F2928" t="n">
        <v>67.90000000000001</v>
      </c>
      <c r="G2928" t="n">
        <v>8.140000000000001</v>
      </c>
      <c r="H2928" t="n">
        <v>76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562986</v>
      </c>
      <c r="B2929" t="inlineStr">
        <is>
          <t>205_SEQ</t>
        </is>
      </c>
      <c r="C2929" t="n">
        <v>2922</v>
      </c>
      <c r="D2929" s="3" t="n">
        <v>45302.59788194444</v>
      </c>
      <c r="E2929" s="3" t="n">
        <v>45302.59792824074</v>
      </c>
      <c r="F2929" t="n">
        <v>67.90000000000001</v>
      </c>
      <c r="G2929" t="n">
        <v>8.119999999999999</v>
      </c>
      <c r="H2929" t="n">
        <v>76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562987</v>
      </c>
      <c r="B2930" t="inlineStr">
        <is>
          <t>205_SEQ</t>
        </is>
      </c>
      <c r="C2930" t="n">
        <v>2923</v>
      </c>
      <c r="D2930" s="3" t="n">
        <v>45302.59792824074</v>
      </c>
      <c r="E2930" s="3" t="n">
        <v>45302.59797453704</v>
      </c>
      <c r="F2930" t="n">
        <v>67.8</v>
      </c>
      <c r="G2930" t="n">
        <v>8.1</v>
      </c>
      <c r="H2930" t="n">
        <v>75.90000000000001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562988</v>
      </c>
      <c r="B2931" t="inlineStr">
        <is>
          <t>205_SEQ</t>
        </is>
      </c>
      <c r="C2931" t="n">
        <v>2924</v>
      </c>
      <c r="D2931" s="3" t="n">
        <v>45302.59797453704</v>
      </c>
      <c r="E2931" s="3" t="n">
        <v>45302.59802083333</v>
      </c>
      <c r="F2931" t="n">
        <v>67.7</v>
      </c>
      <c r="G2931" t="n">
        <v>8.109999999999999</v>
      </c>
      <c r="H2931" t="n">
        <v>75.8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562989</v>
      </c>
      <c r="B2932" t="inlineStr">
        <is>
          <t>205_SEQ</t>
        </is>
      </c>
      <c r="C2932" t="n">
        <v>2925</v>
      </c>
      <c r="D2932" s="3" t="n">
        <v>45302.59802083333</v>
      </c>
      <c r="E2932" s="3" t="n">
        <v>45302.59806712963</v>
      </c>
      <c r="F2932" t="n">
        <v>67.59999999999999</v>
      </c>
      <c r="G2932" t="n">
        <v>8.109999999999999</v>
      </c>
      <c r="H2932" t="n">
        <v>75.7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562990</v>
      </c>
      <c r="B2933" t="inlineStr">
        <is>
          <t>205_SEQ</t>
        </is>
      </c>
      <c r="C2933" t="n">
        <v>2926</v>
      </c>
      <c r="D2933" s="3" t="n">
        <v>45302.59806712963</v>
      </c>
      <c r="E2933" s="3" t="n">
        <v>45302.59811342593</v>
      </c>
      <c r="F2933" t="n">
        <v>67.5</v>
      </c>
      <c r="G2933" t="n">
        <v>8.109999999999999</v>
      </c>
      <c r="H2933" t="n">
        <v>75.59999999999999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562991</v>
      </c>
      <c r="B2934" t="inlineStr">
        <is>
          <t>205_SEQ</t>
        </is>
      </c>
      <c r="C2934" t="n">
        <v>2927</v>
      </c>
      <c r="D2934" s="3" t="n">
        <v>45302.59811342593</v>
      </c>
      <c r="E2934" s="3" t="n">
        <v>45302.59815972222</v>
      </c>
      <c r="F2934" t="n">
        <v>67.2</v>
      </c>
      <c r="G2934" t="n">
        <v>8.09</v>
      </c>
      <c r="H2934" t="n">
        <v>75.3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562992</v>
      </c>
      <c r="B2935" t="inlineStr">
        <is>
          <t>205_SEQ</t>
        </is>
      </c>
      <c r="C2935" t="n">
        <v>2928</v>
      </c>
      <c r="D2935" s="3" t="n">
        <v>45302.59815972222</v>
      </c>
      <c r="E2935" s="3" t="n">
        <v>45302.59820601852</v>
      </c>
      <c r="F2935" t="n">
        <v>67.09999999999999</v>
      </c>
      <c r="G2935" t="n">
        <v>8.09</v>
      </c>
      <c r="H2935" t="n">
        <v>75.2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562993</v>
      </c>
      <c r="B2936" t="inlineStr">
        <is>
          <t>205_SEQ</t>
        </is>
      </c>
      <c r="C2936" t="n">
        <v>2929</v>
      </c>
      <c r="D2936" s="3" t="n">
        <v>45302.59820601852</v>
      </c>
      <c r="E2936" s="3" t="n">
        <v>45302.59825231481</v>
      </c>
      <c r="F2936" t="n">
        <v>66.90000000000001</v>
      </c>
      <c r="G2936" t="n">
        <v>8.119999999999999</v>
      </c>
      <c r="H2936" t="n">
        <v>75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562994</v>
      </c>
      <c r="B2937" t="inlineStr">
        <is>
          <t>205_SEQ</t>
        </is>
      </c>
      <c r="C2937" t="n">
        <v>2930</v>
      </c>
      <c r="D2937" s="3" t="n">
        <v>45302.59825231481</v>
      </c>
      <c r="E2937" s="3" t="n">
        <v>45302.59829861111</v>
      </c>
      <c r="F2937" t="n">
        <v>66.7</v>
      </c>
      <c r="G2937" t="n">
        <v>8.109999999999999</v>
      </c>
      <c r="H2937" t="n">
        <v>74.8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562995</v>
      </c>
      <c r="B2938" t="inlineStr">
        <is>
          <t>205_SEQ</t>
        </is>
      </c>
      <c r="C2938" t="n">
        <v>2931</v>
      </c>
      <c r="D2938" s="3" t="n">
        <v>45302.59829861111</v>
      </c>
      <c r="E2938" s="3" t="n">
        <v>45302.5983449074</v>
      </c>
      <c r="F2938" t="n">
        <v>66.5</v>
      </c>
      <c r="G2938" t="n">
        <v>8.09</v>
      </c>
      <c r="H2938" t="n">
        <v>74.59999999999999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562996</v>
      </c>
      <c r="B2939" t="inlineStr">
        <is>
          <t>205_SEQ</t>
        </is>
      </c>
      <c r="C2939" t="n">
        <v>2932</v>
      </c>
      <c r="D2939" s="3" t="n">
        <v>45302.5983449074</v>
      </c>
      <c r="E2939" s="3" t="n">
        <v>45302.5983912037</v>
      </c>
      <c r="F2939" t="n">
        <v>66.3</v>
      </c>
      <c r="G2939" t="n">
        <v>8.09</v>
      </c>
      <c r="H2939" t="n">
        <v>74.40000000000001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562997</v>
      </c>
      <c r="B2940" t="inlineStr">
        <is>
          <t>205_SEQ</t>
        </is>
      </c>
      <c r="C2940" t="n">
        <v>2933</v>
      </c>
      <c r="D2940" s="3" t="n">
        <v>45302.5983912037</v>
      </c>
      <c r="E2940" s="3" t="n">
        <v>45302.5984375</v>
      </c>
      <c r="F2940" t="n">
        <v>66.3</v>
      </c>
      <c r="G2940" t="n">
        <v>8.1</v>
      </c>
      <c r="H2940" t="n">
        <v>74.40000000000001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562998</v>
      </c>
      <c r="B2941" t="inlineStr">
        <is>
          <t>205_SEQ</t>
        </is>
      </c>
      <c r="C2941" t="n">
        <v>2934</v>
      </c>
      <c r="D2941" s="3" t="n">
        <v>45302.5984375</v>
      </c>
      <c r="E2941" s="3" t="n">
        <v>45302.5984837963</v>
      </c>
      <c r="F2941" t="n">
        <v>66.2</v>
      </c>
      <c r="G2941" t="n">
        <v>8.1</v>
      </c>
      <c r="H2941" t="n">
        <v>74.3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562999</v>
      </c>
      <c r="B2942" t="inlineStr">
        <is>
          <t>205_SEQ</t>
        </is>
      </c>
      <c r="C2942" t="n">
        <v>2935</v>
      </c>
      <c r="D2942" s="3" t="n">
        <v>45302.5984837963</v>
      </c>
      <c r="E2942" s="3" t="n">
        <v>45302.59853009259</v>
      </c>
      <c r="F2942" t="n">
        <v>66.2</v>
      </c>
      <c r="G2942" t="n">
        <v>8.09</v>
      </c>
      <c r="H2942" t="n">
        <v>74.3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563000</v>
      </c>
      <c r="B2943" t="inlineStr">
        <is>
          <t>205_SEQ</t>
        </is>
      </c>
      <c r="C2943" t="n">
        <v>2936</v>
      </c>
      <c r="D2943" s="3" t="n">
        <v>45302.59853009259</v>
      </c>
      <c r="E2943" s="3" t="n">
        <v>45302.59857638889</v>
      </c>
      <c r="F2943" t="n">
        <v>66.3</v>
      </c>
      <c r="G2943" t="n">
        <v>8.109999999999999</v>
      </c>
      <c r="H2943" t="n">
        <v>74.40000000000001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563001</v>
      </c>
      <c r="B2944" t="inlineStr">
        <is>
          <t>205_SEQ</t>
        </is>
      </c>
      <c r="C2944" t="n">
        <v>2937</v>
      </c>
      <c r="D2944" s="3" t="n">
        <v>45302.59857638889</v>
      </c>
      <c r="E2944" s="3" t="n">
        <v>45302.59862268518</v>
      </c>
      <c r="F2944" t="n">
        <v>66.3</v>
      </c>
      <c r="G2944" t="n">
        <v>8.09</v>
      </c>
      <c r="H2944" t="n">
        <v>74.40000000000001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563002</v>
      </c>
      <c r="B2945" t="inlineStr">
        <is>
          <t>205_SEQ</t>
        </is>
      </c>
      <c r="C2945" t="n">
        <v>2938</v>
      </c>
      <c r="D2945" s="3" t="n">
        <v>45302.59862268518</v>
      </c>
      <c r="E2945" s="3" t="n">
        <v>45302.59866898148</v>
      </c>
      <c r="F2945" t="n">
        <v>66.3</v>
      </c>
      <c r="G2945" t="n">
        <v>8.08</v>
      </c>
      <c r="H2945" t="n">
        <v>74.40000000000001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563003</v>
      </c>
      <c r="B2946" t="inlineStr">
        <is>
          <t>205_SEQ</t>
        </is>
      </c>
      <c r="C2946" t="n">
        <v>2939</v>
      </c>
      <c r="D2946" s="3" t="n">
        <v>45302.59866898148</v>
      </c>
      <c r="E2946" s="3" t="n">
        <v>45302.59871527777</v>
      </c>
      <c r="F2946" t="n">
        <v>66.3</v>
      </c>
      <c r="G2946" t="n">
        <v>8.08</v>
      </c>
      <c r="H2946" t="n">
        <v>74.40000000000001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563004</v>
      </c>
      <c r="B2947" t="inlineStr">
        <is>
          <t>205_SEQ</t>
        </is>
      </c>
      <c r="C2947" t="n">
        <v>2940</v>
      </c>
      <c r="D2947" s="3" t="n">
        <v>45302.59871527777</v>
      </c>
      <c r="E2947" s="3" t="n">
        <v>45302.59876157407</v>
      </c>
      <c r="F2947" t="n">
        <v>66.3</v>
      </c>
      <c r="G2947" t="n">
        <v>8.08</v>
      </c>
      <c r="H2947" t="n">
        <v>74.40000000000001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563005</v>
      </c>
      <c r="B2948" t="inlineStr">
        <is>
          <t>205_SEQ</t>
        </is>
      </c>
      <c r="C2948" t="n">
        <v>2941</v>
      </c>
      <c r="D2948" s="3" t="n">
        <v>45302.59876157407</v>
      </c>
      <c r="E2948" s="3" t="n">
        <v>45302.59880787037</v>
      </c>
      <c r="F2948" t="n">
        <v>66.3</v>
      </c>
      <c r="G2948" t="n">
        <v>8.08</v>
      </c>
      <c r="H2948" t="n">
        <v>74.40000000000001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563006</v>
      </c>
      <c r="B2949" t="inlineStr">
        <is>
          <t>205_SEQ</t>
        </is>
      </c>
      <c r="C2949" t="n">
        <v>2942</v>
      </c>
      <c r="D2949" s="3" t="n">
        <v>45302.59880787037</v>
      </c>
      <c r="E2949" s="3" t="n">
        <v>45302.59885416667</v>
      </c>
      <c r="F2949" t="n">
        <v>66.40000000000001</v>
      </c>
      <c r="G2949" t="n">
        <v>8.09</v>
      </c>
      <c r="H2949" t="n">
        <v>74.5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563007</v>
      </c>
      <c r="B2950" t="inlineStr">
        <is>
          <t>205_SEQ</t>
        </is>
      </c>
      <c r="C2950" t="n">
        <v>2943</v>
      </c>
      <c r="D2950" s="3" t="n">
        <v>45302.59885416667</v>
      </c>
      <c r="E2950" s="3" t="n">
        <v>45302.59890046297</v>
      </c>
      <c r="F2950" t="n">
        <v>66.5</v>
      </c>
      <c r="G2950" t="n">
        <v>8.08</v>
      </c>
      <c r="H2950" t="n">
        <v>74.59999999999999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563008</v>
      </c>
      <c r="B2951" t="inlineStr">
        <is>
          <t>205_SEQ</t>
        </is>
      </c>
      <c r="C2951" t="n">
        <v>2944</v>
      </c>
      <c r="D2951" s="3" t="n">
        <v>45302.59890046297</v>
      </c>
      <c r="E2951" s="3" t="n">
        <v>45302.59894675926</v>
      </c>
      <c r="F2951" t="n">
        <v>66.5</v>
      </c>
      <c r="G2951" t="n">
        <v>8.09</v>
      </c>
      <c r="H2951" t="n">
        <v>74.59999999999999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563009</v>
      </c>
      <c r="B2952" t="inlineStr">
        <is>
          <t>205_SEQ</t>
        </is>
      </c>
      <c r="C2952" t="n">
        <v>2945</v>
      </c>
      <c r="D2952" s="3" t="n">
        <v>45302.59894675926</v>
      </c>
      <c r="E2952" s="3" t="n">
        <v>45302.59899305556</v>
      </c>
      <c r="F2952" t="n">
        <v>66.59999999999999</v>
      </c>
      <c r="G2952" t="n">
        <v>8.08</v>
      </c>
      <c r="H2952" t="n">
        <v>74.7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563010</v>
      </c>
      <c r="B2953" t="inlineStr">
        <is>
          <t>205_SEQ</t>
        </is>
      </c>
      <c r="C2953" t="n">
        <v>2946</v>
      </c>
      <c r="D2953" s="3" t="n">
        <v>45302.59899305556</v>
      </c>
      <c r="E2953" s="3" t="n">
        <v>45302.59903935185</v>
      </c>
      <c r="F2953" t="n">
        <v>66.7</v>
      </c>
      <c r="G2953" t="n">
        <v>8.08</v>
      </c>
      <c r="H2953" t="n">
        <v>74.8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563011</v>
      </c>
      <c r="B2954" t="inlineStr">
        <is>
          <t>205_SEQ</t>
        </is>
      </c>
      <c r="C2954" t="n">
        <v>2947</v>
      </c>
      <c r="D2954" s="3" t="n">
        <v>45302.59903935185</v>
      </c>
      <c r="E2954" s="3" t="n">
        <v>45302.59908564815</v>
      </c>
      <c r="F2954" t="n">
        <v>66.8</v>
      </c>
      <c r="G2954" t="n">
        <v>8.06</v>
      </c>
      <c r="H2954" t="n">
        <v>74.90000000000001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563012</v>
      </c>
      <c r="B2955" t="inlineStr">
        <is>
          <t>205_SEQ</t>
        </is>
      </c>
      <c r="C2955" t="n">
        <v>2948</v>
      </c>
      <c r="D2955" s="3" t="n">
        <v>45302.59908564815</v>
      </c>
      <c r="E2955" s="3" t="n">
        <v>45302.59913194444</v>
      </c>
      <c r="F2955" t="n">
        <v>66.90000000000001</v>
      </c>
      <c r="G2955" t="n">
        <v>8.06</v>
      </c>
      <c r="H2955" t="n">
        <v>75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563013</v>
      </c>
      <c r="B2956" t="inlineStr">
        <is>
          <t>205_SEQ</t>
        </is>
      </c>
      <c r="C2956" t="n">
        <v>2949</v>
      </c>
      <c r="D2956" s="3" t="n">
        <v>45302.59913194444</v>
      </c>
      <c r="E2956" s="3" t="n">
        <v>45302.59917824074</v>
      </c>
      <c r="F2956" t="n">
        <v>67.09999999999999</v>
      </c>
      <c r="G2956" t="n">
        <v>8.08</v>
      </c>
      <c r="H2956" t="n">
        <v>75.2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563014</v>
      </c>
      <c r="B2957" t="inlineStr">
        <is>
          <t>205_SEQ</t>
        </is>
      </c>
      <c r="C2957" t="n">
        <v>2950</v>
      </c>
      <c r="D2957" s="3" t="n">
        <v>45302.59917824074</v>
      </c>
      <c r="E2957" s="3" t="n">
        <v>45302.59922453704</v>
      </c>
      <c r="F2957" t="n">
        <v>67.09999999999999</v>
      </c>
      <c r="G2957" t="n">
        <v>8.08</v>
      </c>
      <c r="H2957" t="n">
        <v>75.2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563015</v>
      </c>
      <c r="B2958" t="inlineStr">
        <is>
          <t>205_SEQ</t>
        </is>
      </c>
      <c r="C2958" t="n">
        <v>2951</v>
      </c>
      <c r="D2958" s="3" t="n">
        <v>45302.59922453704</v>
      </c>
      <c r="E2958" s="3" t="n">
        <v>45302.59927083334</v>
      </c>
      <c r="F2958" t="n">
        <v>67.40000000000001</v>
      </c>
      <c r="G2958" t="n">
        <v>8.06</v>
      </c>
      <c r="H2958" t="n">
        <v>75.5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563016</v>
      </c>
      <c r="B2959" t="inlineStr">
        <is>
          <t>205_SEQ</t>
        </is>
      </c>
      <c r="C2959" t="n">
        <v>2952</v>
      </c>
      <c r="D2959" s="3" t="n">
        <v>45302.59927083334</v>
      </c>
      <c r="E2959" s="3" t="n">
        <v>45302.59931712963</v>
      </c>
      <c r="F2959" t="n">
        <v>67.59999999999999</v>
      </c>
      <c r="G2959" t="n">
        <v>8.07</v>
      </c>
      <c r="H2959" t="n">
        <v>75.7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563017</v>
      </c>
      <c r="B2960" t="inlineStr">
        <is>
          <t>205_SEQ</t>
        </is>
      </c>
      <c r="C2960" t="n">
        <v>2953</v>
      </c>
      <c r="D2960" s="3" t="n">
        <v>45302.59931712963</v>
      </c>
      <c r="E2960" s="3" t="n">
        <v>45302.59936342593</v>
      </c>
      <c r="F2960" t="n">
        <v>67.59999999999999</v>
      </c>
      <c r="G2960" t="n">
        <v>8.07</v>
      </c>
      <c r="H2960" t="n">
        <v>75.7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563018</v>
      </c>
      <c r="B2961" t="inlineStr">
        <is>
          <t>205_SEQ</t>
        </is>
      </c>
      <c r="C2961" t="n">
        <v>2954</v>
      </c>
      <c r="D2961" s="3" t="n">
        <v>45302.59936342593</v>
      </c>
      <c r="E2961" s="3" t="n">
        <v>45302.59940972222</v>
      </c>
      <c r="F2961" t="n">
        <v>67.7</v>
      </c>
      <c r="G2961" t="n">
        <v>8.08</v>
      </c>
      <c r="H2961" t="n">
        <v>75.8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563019</v>
      </c>
      <c r="B2962" t="inlineStr">
        <is>
          <t>205_SEQ</t>
        </is>
      </c>
      <c r="C2962" t="n">
        <v>2955</v>
      </c>
      <c r="D2962" s="3" t="n">
        <v>45302.59940972222</v>
      </c>
      <c r="E2962" s="3" t="n">
        <v>45302.59945601852</v>
      </c>
      <c r="F2962" t="n">
        <v>67.8</v>
      </c>
      <c r="G2962" t="n">
        <v>8.07</v>
      </c>
      <c r="H2962" t="n">
        <v>75.90000000000001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563020</v>
      </c>
      <c r="B2963" t="inlineStr">
        <is>
          <t>205_SEQ</t>
        </is>
      </c>
      <c r="C2963" t="n">
        <v>2956</v>
      </c>
      <c r="D2963" s="3" t="n">
        <v>45302.59945601852</v>
      </c>
      <c r="E2963" s="3" t="n">
        <v>45302.59950231481</v>
      </c>
      <c r="F2963" t="n">
        <v>67.7</v>
      </c>
      <c r="G2963" t="n">
        <v>8.09</v>
      </c>
      <c r="H2963" t="n">
        <v>75.8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563021</v>
      </c>
      <c r="B2964" t="inlineStr">
        <is>
          <t>205_SEQ</t>
        </is>
      </c>
      <c r="C2964" t="n">
        <v>2957</v>
      </c>
      <c r="D2964" s="3" t="n">
        <v>45302.59950231481</v>
      </c>
      <c r="E2964" s="3" t="n">
        <v>45302.59954861111</v>
      </c>
      <c r="F2964" t="n">
        <v>67.8</v>
      </c>
      <c r="G2964" t="n">
        <v>8.09</v>
      </c>
      <c r="H2964" t="n">
        <v>75.90000000000001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563022</v>
      </c>
      <c r="B2965" t="inlineStr">
        <is>
          <t>205_SEQ</t>
        </is>
      </c>
      <c r="C2965" t="n">
        <v>2958</v>
      </c>
      <c r="D2965" s="3" t="n">
        <v>45302.59954861111</v>
      </c>
      <c r="E2965" s="3" t="n">
        <v>45302.59959490741</v>
      </c>
      <c r="F2965" t="n">
        <v>67.7</v>
      </c>
      <c r="G2965" t="n">
        <v>8.1</v>
      </c>
      <c r="H2965" t="n">
        <v>75.8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563023</v>
      </c>
      <c r="B2966" t="inlineStr">
        <is>
          <t>205_SEQ</t>
        </is>
      </c>
      <c r="C2966" t="n">
        <v>2959</v>
      </c>
      <c r="D2966" s="3" t="n">
        <v>45302.59959490741</v>
      </c>
      <c r="E2966" s="3" t="n">
        <v>45302.59964120371</v>
      </c>
      <c r="F2966" t="n">
        <v>67.5</v>
      </c>
      <c r="G2966" t="n">
        <v>8.09</v>
      </c>
      <c r="H2966" t="n">
        <v>75.59999999999999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563024</v>
      </c>
      <c r="B2967" t="inlineStr">
        <is>
          <t>205_SEQ</t>
        </is>
      </c>
      <c r="C2967" t="n">
        <v>2960</v>
      </c>
      <c r="D2967" s="3" t="n">
        <v>45302.59964120371</v>
      </c>
      <c r="E2967" s="3" t="n">
        <v>45302.5996875</v>
      </c>
      <c r="F2967" t="n">
        <v>67.5</v>
      </c>
      <c r="G2967" t="n">
        <v>8.08</v>
      </c>
      <c r="H2967" t="n">
        <v>75.59999999999999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563025</v>
      </c>
      <c r="B2968" t="inlineStr">
        <is>
          <t>205_SEQ</t>
        </is>
      </c>
      <c r="C2968" t="n">
        <v>2961</v>
      </c>
      <c r="D2968" s="3" t="n">
        <v>45302.5996875</v>
      </c>
      <c r="E2968" s="3" t="n">
        <v>45302.5997337963</v>
      </c>
      <c r="F2968" t="n">
        <v>67.40000000000001</v>
      </c>
      <c r="G2968" t="n">
        <v>8.1</v>
      </c>
      <c r="H2968" t="n">
        <v>75.5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563026</v>
      </c>
      <c r="B2969" t="inlineStr">
        <is>
          <t>205_SEQ</t>
        </is>
      </c>
      <c r="C2969" t="n">
        <v>2962</v>
      </c>
      <c r="D2969" s="3" t="n">
        <v>45302.5997337963</v>
      </c>
      <c r="E2969" s="3" t="n">
        <v>45302.59978009259</v>
      </c>
      <c r="F2969" t="n">
        <v>67.40000000000001</v>
      </c>
      <c r="G2969" t="n">
        <v>8.119999999999999</v>
      </c>
      <c r="H2969" t="n">
        <v>75.5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563027</v>
      </c>
      <c r="B2970" t="inlineStr">
        <is>
          <t>205_SEQ</t>
        </is>
      </c>
      <c r="C2970" t="n">
        <v>2963</v>
      </c>
      <c r="D2970" s="3" t="n">
        <v>45302.59978009259</v>
      </c>
      <c r="E2970" s="3" t="n">
        <v>45302.59982638889</v>
      </c>
      <c r="F2970" t="n">
        <v>67.3</v>
      </c>
      <c r="G2970" t="n">
        <v>8.08</v>
      </c>
      <c r="H2970" t="n">
        <v>75.40000000000001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563028</v>
      </c>
      <c r="B2971" t="inlineStr">
        <is>
          <t>205_SEQ</t>
        </is>
      </c>
      <c r="C2971" t="n">
        <v>2964</v>
      </c>
      <c r="D2971" s="3" t="n">
        <v>45302.59982638889</v>
      </c>
      <c r="E2971" s="3" t="n">
        <v>45302.59987268518</v>
      </c>
      <c r="F2971" t="n">
        <v>67.3</v>
      </c>
      <c r="G2971" t="n">
        <v>8.08</v>
      </c>
      <c r="H2971" t="n">
        <v>75.40000000000001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563029</v>
      </c>
      <c r="B2972" t="inlineStr">
        <is>
          <t>205_SEQ</t>
        </is>
      </c>
      <c r="C2972" t="n">
        <v>2965</v>
      </c>
      <c r="D2972" s="3" t="n">
        <v>45302.59987268518</v>
      </c>
      <c r="E2972" s="3" t="n">
        <v>45302.59991898148</v>
      </c>
      <c r="F2972" t="n">
        <v>67.2</v>
      </c>
      <c r="G2972" t="n">
        <v>8.1</v>
      </c>
      <c r="H2972" t="n">
        <v>75.3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563030</v>
      </c>
      <c r="B2973" t="inlineStr">
        <is>
          <t>205_SEQ</t>
        </is>
      </c>
      <c r="C2973" t="n">
        <v>2966</v>
      </c>
      <c r="D2973" s="3" t="n">
        <v>45302.59991898148</v>
      </c>
      <c r="E2973" s="3" t="n">
        <v>45302.59996527778</v>
      </c>
      <c r="F2973" t="n">
        <v>67.2</v>
      </c>
      <c r="G2973" t="n">
        <v>8.08</v>
      </c>
      <c r="H2973" t="n">
        <v>75.3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563031</v>
      </c>
      <c r="B2974" t="inlineStr">
        <is>
          <t>205_SEQ</t>
        </is>
      </c>
      <c r="C2974" t="n">
        <v>2967</v>
      </c>
      <c r="D2974" s="3" t="n">
        <v>45302.59996527778</v>
      </c>
      <c r="E2974" s="3" t="n">
        <v>45302.60001157408</v>
      </c>
      <c r="F2974" t="n">
        <v>67.2</v>
      </c>
      <c r="G2974" t="n">
        <v>8.07</v>
      </c>
      <c r="H2974" t="n">
        <v>75.3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563032</v>
      </c>
      <c r="B2975" t="inlineStr">
        <is>
          <t>205_SEQ</t>
        </is>
      </c>
      <c r="C2975" t="n">
        <v>2968</v>
      </c>
      <c r="D2975" s="3" t="n">
        <v>45302.60001157408</v>
      </c>
      <c r="E2975" s="3" t="n">
        <v>45302.60005787037</v>
      </c>
      <c r="F2975" t="n">
        <v>67.2</v>
      </c>
      <c r="G2975" t="n">
        <v>8.08</v>
      </c>
      <c r="H2975" t="n">
        <v>75.3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563033</v>
      </c>
      <c r="B2976" t="inlineStr">
        <is>
          <t>205_SEQ</t>
        </is>
      </c>
      <c r="C2976" t="n">
        <v>2969</v>
      </c>
      <c r="D2976" s="3" t="n">
        <v>45302.60005787037</v>
      </c>
      <c r="E2976" s="3" t="n">
        <v>45302.60010416667</v>
      </c>
      <c r="F2976" t="n">
        <v>67.3</v>
      </c>
      <c r="G2976" t="n">
        <v>8.09</v>
      </c>
      <c r="H2976" t="n">
        <v>75.40000000000001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563034</v>
      </c>
      <c r="B2977" t="inlineStr">
        <is>
          <t>205_SEQ</t>
        </is>
      </c>
      <c r="C2977" t="n">
        <v>2970</v>
      </c>
      <c r="D2977" s="3" t="n">
        <v>45302.60010416667</v>
      </c>
      <c r="E2977" s="3" t="n">
        <v>45302.60015046296</v>
      </c>
      <c r="F2977" t="n">
        <v>67.3</v>
      </c>
      <c r="G2977" t="n">
        <v>8.06</v>
      </c>
      <c r="H2977" t="n">
        <v>75.40000000000001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563035</v>
      </c>
      <c r="B2978" t="inlineStr">
        <is>
          <t>205_SEQ</t>
        </is>
      </c>
      <c r="C2978" t="n">
        <v>2971</v>
      </c>
      <c r="D2978" s="3" t="n">
        <v>45302.60015046296</v>
      </c>
      <c r="E2978" s="3" t="n">
        <v>45302.60019675926</v>
      </c>
      <c r="F2978" t="n">
        <v>67.3</v>
      </c>
      <c r="G2978" t="n">
        <v>8.07</v>
      </c>
      <c r="H2978" t="n">
        <v>75.40000000000001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563036</v>
      </c>
      <c r="B2979" t="inlineStr">
        <is>
          <t>205_SEQ</t>
        </is>
      </c>
      <c r="C2979" t="n">
        <v>2972</v>
      </c>
      <c r="D2979" s="3" t="n">
        <v>45302.60019675926</v>
      </c>
      <c r="E2979" s="3" t="n">
        <v>45302.60024305555</v>
      </c>
      <c r="F2979" t="n">
        <v>67.5</v>
      </c>
      <c r="G2979" t="n">
        <v>8.08</v>
      </c>
      <c r="H2979" t="n">
        <v>75.59999999999999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563037</v>
      </c>
      <c r="B2980" t="inlineStr">
        <is>
          <t>205_SEQ</t>
        </is>
      </c>
      <c r="C2980" t="n">
        <v>2973</v>
      </c>
      <c r="D2980" s="3" t="n">
        <v>45302.60024305555</v>
      </c>
      <c r="E2980" s="3" t="n">
        <v>45302.60028935185</v>
      </c>
      <c r="F2980" t="n">
        <v>67.59999999999999</v>
      </c>
      <c r="G2980" t="n">
        <v>8.08</v>
      </c>
      <c r="H2980" t="n">
        <v>75.7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563038</v>
      </c>
      <c r="B2981" t="inlineStr">
        <is>
          <t>205_SEQ</t>
        </is>
      </c>
      <c r="C2981" t="n">
        <v>2974</v>
      </c>
      <c r="D2981" s="3" t="n">
        <v>45302.60028935185</v>
      </c>
      <c r="E2981" s="3" t="n">
        <v>45302.60033564815</v>
      </c>
      <c r="F2981" t="n">
        <v>67.7</v>
      </c>
      <c r="G2981" t="n">
        <v>8.08</v>
      </c>
      <c r="H2981" t="n">
        <v>75.8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563039</v>
      </c>
      <c r="B2982" t="inlineStr">
        <is>
          <t>205_SEQ</t>
        </is>
      </c>
      <c r="C2982" t="n">
        <v>2975</v>
      </c>
      <c r="D2982" s="3" t="n">
        <v>45302.60033564815</v>
      </c>
      <c r="E2982" s="3" t="n">
        <v>45302.60038194444</v>
      </c>
      <c r="F2982" t="n">
        <v>68</v>
      </c>
      <c r="G2982" t="n">
        <v>8.06</v>
      </c>
      <c r="H2982" t="n">
        <v>76.09999999999999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563040</v>
      </c>
      <c r="B2983" t="inlineStr">
        <is>
          <t>205_SEQ</t>
        </is>
      </c>
      <c r="C2983" t="n">
        <v>2976</v>
      </c>
      <c r="D2983" s="3" t="n">
        <v>45302.60038194444</v>
      </c>
      <c r="E2983" s="3" t="n">
        <v>45302.60042824074</v>
      </c>
      <c r="F2983" t="n">
        <v>68.3</v>
      </c>
      <c r="G2983" t="n">
        <v>8.08</v>
      </c>
      <c r="H2983" t="n">
        <v>76.40000000000001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563041</v>
      </c>
      <c r="B2984" t="inlineStr">
        <is>
          <t>205_SEQ</t>
        </is>
      </c>
      <c r="C2984" t="n">
        <v>2977</v>
      </c>
      <c r="D2984" s="3" t="n">
        <v>45302.60042824074</v>
      </c>
      <c r="E2984" s="3" t="n">
        <v>45302.60047453704</v>
      </c>
      <c r="F2984" t="n">
        <v>68.59999999999999</v>
      </c>
      <c r="G2984" t="n">
        <v>8.06</v>
      </c>
      <c r="H2984" t="n">
        <v>76.7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563042</v>
      </c>
      <c r="B2985" t="inlineStr">
        <is>
          <t>205_SEQ</t>
        </is>
      </c>
      <c r="C2985" t="n">
        <v>2978</v>
      </c>
      <c r="D2985" s="3" t="n">
        <v>45302.60047453704</v>
      </c>
      <c r="E2985" s="3" t="n">
        <v>45302.60052083333</v>
      </c>
      <c r="F2985" t="n">
        <v>69.2</v>
      </c>
      <c r="G2985" t="n">
        <v>8.039999999999999</v>
      </c>
      <c r="H2985" t="n">
        <v>77.2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563043</v>
      </c>
      <c r="B2986" t="inlineStr">
        <is>
          <t>205_SEQ</t>
        </is>
      </c>
      <c r="C2986" t="n">
        <v>2979</v>
      </c>
      <c r="D2986" s="3" t="n">
        <v>45302.60052083333</v>
      </c>
      <c r="E2986" s="3" t="n">
        <v>45302.60056712963</v>
      </c>
      <c r="F2986" t="n">
        <v>69.90000000000001</v>
      </c>
      <c r="G2986" t="n">
        <v>8.07</v>
      </c>
      <c r="H2986" t="n">
        <v>78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563044</v>
      </c>
      <c r="B2987" t="inlineStr">
        <is>
          <t>205_SEQ</t>
        </is>
      </c>
      <c r="C2987" t="n">
        <v>2980</v>
      </c>
      <c r="D2987" s="3" t="n">
        <v>45302.60056712963</v>
      </c>
      <c r="E2987" s="3" t="n">
        <v>45302.60061342592</v>
      </c>
      <c r="F2987" t="n">
        <v>71.09999999999999</v>
      </c>
      <c r="G2987" t="n">
        <v>8.08</v>
      </c>
      <c r="H2987" t="n">
        <v>79.2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563045</v>
      </c>
      <c r="B2988" t="inlineStr">
        <is>
          <t>205_SEQ</t>
        </is>
      </c>
      <c r="C2988" t="n">
        <v>2981</v>
      </c>
      <c r="D2988" s="3" t="n">
        <v>45302.60061342592</v>
      </c>
      <c r="E2988" s="3" t="n">
        <v>45302.60065972222</v>
      </c>
      <c r="F2988" t="n">
        <v>72.8</v>
      </c>
      <c r="G2988" t="n">
        <v>8.08</v>
      </c>
      <c r="H2988" t="n">
        <v>80.90000000000001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563046</v>
      </c>
      <c r="B2989" t="inlineStr">
        <is>
          <t>205_SEQ</t>
        </is>
      </c>
      <c r="C2989" t="n">
        <v>2982</v>
      </c>
      <c r="D2989" s="3" t="n">
        <v>45302.60065972222</v>
      </c>
      <c r="E2989" s="3" t="n">
        <v>45302.60070601852</v>
      </c>
      <c r="F2989" t="n">
        <v>75.59999999999999</v>
      </c>
      <c r="G2989" t="n">
        <v>8.050000000000001</v>
      </c>
      <c r="H2989" t="n">
        <v>83.7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563047</v>
      </c>
      <c r="B2990" t="inlineStr">
        <is>
          <t>205_SEQ</t>
        </is>
      </c>
      <c r="C2990" t="n">
        <v>2983</v>
      </c>
      <c r="D2990" s="3" t="n">
        <v>45302.60070601852</v>
      </c>
      <c r="E2990" s="3" t="n">
        <v>45302.60075231481</v>
      </c>
      <c r="F2990" t="n">
        <v>80.2</v>
      </c>
      <c r="G2990" t="n">
        <v>8.06</v>
      </c>
      <c r="H2990" t="n">
        <v>88.3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563048</v>
      </c>
      <c r="B2991" t="inlineStr">
        <is>
          <t>205_SEQ</t>
        </is>
      </c>
      <c r="C2991" t="n">
        <v>2984</v>
      </c>
      <c r="D2991" s="3" t="n">
        <v>45302.60075231481</v>
      </c>
      <c r="E2991" s="3" t="n">
        <v>45302.60079861111</v>
      </c>
      <c r="F2991" t="n">
        <v>87.40000000000001</v>
      </c>
      <c r="G2991" t="n">
        <v>8.06</v>
      </c>
      <c r="H2991" t="n">
        <v>95.5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563049</v>
      </c>
      <c r="B2992" t="inlineStr">
        <is>
          <t>205_SEQ</t>
        </is>
      </c>
      <c r="C2992" t="n">
        <v>2985</v>
      </c>
      <c r="D2992" s="3" t="n">
        <v>45302.60079861111</v>
      </c>
      <c r="E2992" s="3" t="n">
        <v>45302.60084490741</v>
      </c>
      <c r="F2992" t="n">
        <v>97</v>
      </c>
      <c r="G2992" t="n">
        <v>8.050000000000001</v>
      </c>
      <c r="H2992" t="n">
        <v>105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563050</v>
      </c>
      <c r="B2993" t="inlineStr">
        <is>
          <t>205_SEQ</t>
        </is>
      </c>
      <c r="C2993" t="n">
        <v>2986</v>
      </c>
      <c r="D2993" s="3" t="n">
        <v>45302.60084490741</v>
      </c>
      <c r="E2993" s="3" t="n">
        <v>45302.60089120371</v>
      </c>
      <c r="F2993" t="n">
        <v>112</v>
      </c>
      <c r="G2993" t="n">
        <v>8.06</v>
      </c>
      <c r="H2993" t="n">
        <v>120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563051</v>
      </c>
      <c r="B2994" t="inlineStr">
        <is>
          <t>205_SEQ</t>
        </is>
      </c>
      <c r="C2994" t="n">
        <v>2987</v>
      </c>
      <c r="D2994" s="3" t="n">
        <v>45302.60089120371</v>
      </c>
      <c r="E2994" s="3" t="n">
        <v>45302.6009375</v>
      </c>
      <c r="F2994" t="n">
        <v>132</v>
      </c>
      <c r="G2994" t="n">
        <v>8.06</v>
      </c>
      <c r="H2994" t="n">
        <v>140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563052</v>
      </c>
      <c r="B2995" t="inlineStr">
        <is>
          <t>205_SEQ</t>
        </is>
      </c>
      <c r="C2995" t="n">
        <v>2988</v>
      </c>
      <c r="D2995" s="3" t="n">
        <v>45302.6009375</v>
      </c>
      <c r="E2995" s="3" t="n">
        <v>45302.6009837963</v>
      </c>
      <c r="F2995" t="n">
        <v>157</v>
      </c>
      <c r="G2995" t="n">
        <v>8.07</v>
      </c>
      <c r="H2995" t="n">
        <v>165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563053</v>
      </c>
      <c r="B2996" t="inlineStr">
        <is>
          <t>205_SEQ</t>
        </is>
      </c>
      <c r="C2996" t="n">
        <v>2989</v>
      </c>
      <c r="D2996" s="3" t="n">
        <v>45302.6009837963</v>
      </c>
      <c r="E2996" s="3" t="n">
        <v>45302.60103009259</v>
      </c>
      <c r="F2996" t="n">
        <v>188</v>
      </c>
      <c r="G2996" t="n">
        <v>8.039999999999999</v>
      </c>
      <c r="H2996" t="n">
        <v>196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563054</v>
      </c>
      <c r="B2997" t="inlineStr">
        <is>
          <t>205_SEQ</t>
        </is>
      </c>
      <c r="C2997" t="n">
        <v>2990</v>
      </c>
      <c r="D2997" s="3" t="n">
        <v>45302.60103009259</v>
      </c>
      <c r="E2997" s="3" t="n">
        <v>45302.60107638889</v>
      </c>
      <c r="F2997" t="n">
        <v>222</v>
      </c>
      <c r="G2997" t="n">
        <v>8.050000000000001</v>
      </c>
      <c r="H2997" t="n">
        <v>230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563055</v>
      </c>
      <c r="B2998" t="inlineStr">
        <is>
          <t>205_SEQ</t>
        </is>
      </c>
      <c r="C2998" t="n">
        <v>2991</v>
      </c>
      <c r="D2998" s="3" t="n">
        <v>45302.60107638889</v>
      </c>
      <c r="E2998" s="3" t="n">
        <v>45302.60112268518</v>
      </c>
      <c r="F2998" t="n">
        <v>259</v>
      </c>
      <c r="G2998" t="n">
        <v>8.050000000000001</v>
      </c>
      <c r="H2998" t="n">
        <v>267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563056</v>
      </c>
      <c r="B2999" t="inlineStr">
        <is>
          <t>205_SEQ</t>
        </is>
      </c>
      <c r="C2999" t="n">
        <v>2992</v>
      </c>
      <c r="D2999" s="3" t="n">
        <v>45302.60112268518</v>
      </c>
      <c r="E2999" s="3" t="n">
        <v>45302.60116898148</v>
      </c>
      <c r="F2999" t="n">
        <v>265</v>
      </c>
      <c r="G2999" t="n">
        <v>8.02</v>
      </c>
      <c r="H2999" t="n">
        <v>273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563057</v>
      </c>
      <c r="B3000" t="inlineStr">
        <is>
          <t>205_SEQ</t>
        </is>
      </c>
      <c r="C3000" t="n">
        <v>2993</v>
      </c>
      <c r="D3000" s="3" t="n">
        <v>45302.60116898148</v>
      </c>
      <c r="E3000" s="3" t="n">
        <v>45302.60121527778</v>
      </c>
      <c r="F3000" t="n">
        <v>301</v>
      </c>
      <c r="G3000" t="n">
        <v>8.039999999999999</v>
      </c>
      <c r="H3000" t="n">
        <v>309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563058</v>
      </c>
      <c r="B3001" t="inlineStr">
        <is>
          <t>205_SEQ</t>
        </is>
      </c>
      <c r="C3001" t="n">
        <v>2994</v>
      </c>
      <c r="D3001" s="3" t="n">
        <v>45302.60121527778</v>
      </c>
      <c r="E3001" s="3" t="n">
        <v>45302.60126157408</v>
      </c>
      <c r="F3001" t="n">
        <v>330</v>
      </c>
      <c r="G3001" t="n">
        <v>8.039999999999999</v>
      </c>
      <c r="H3001" t="n">
        <v>338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563059</v>
      </c>
      <c r="B3002" t="inlineStr">
        <is>
          <t>205_SEQ</t>
        </is>
      </c>
      <c r="C3002" t="n">
        <v>2995</v>
      </c>
      <c r="D3002" s="3" t="n">
        <v>45302.60126157408</v>
      </c>
      <c r="E3002" s="3" t="n">
        <v>45302.60130787037</v>
      </c>
      <c r="F3002" t="n">
        <v>355</v>
      </c>
      <c r="G3002" t="n">
        <v>8.050000000000001</v>
      </c>
      <c r="H3002" t="n">
        <v>363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563060</v>
      </c>
      <c r="B3003" t="inlineStr">
        <is>
          <t>205_SEQ</t>
        </is>
      </c>
      <c r="C3003" t="n">
        <v>2996</v>
      </c>
      <c r="D3003" s="3" t="n">
        <v>45302.60130787037</v>
      </c>
      <c r="E3003" s="3" t="n">
        <v>45302.60135416667</v>
      </c>
      <c r="F3003" t="n">
        <v>372</v>
      </c>
      <c r="G3003" t="n">
        <v>8.039999999999999</v>
      </c>
      <c r="H3003" t="n">
        <v>380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563061</v>
      </c>
      <c r="B3004" t="inlineStr">
        <is>
          <t>205_SEQ</t>
        </is>
      </c>
      <c r="C3004" t="n">
        <v>2997</v>
      </c>
      <c r="D3004" s="3" t="n">
        <v>45302.60135416667</v>
      </c>
      <c r="E3004" s="3" t="n">
        <v>45302.60140046296</v>
      </c>
      <c r="F3004" t="n">
        <v>383</v>
      </c>
      <c r="G3004" t="n">
        <v>8.029999999999999</v>
      </c>
      <c r="H3004" t="n">
        <v>391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563062</v>
      </c>
      <c r="B3005" t="inlineStr">
        <is>
          <t>205_SEQ</t>
        </is>
      </c>
      <c r="C3005" t="n">
        <v>2998</v>
      </c>
      <c r="D3005" s="3" t="n">
        <v>45302.60140046296</v>
      </c>
      <c r="E3005" s="3" t="n">
        <v>45302.60144675926</v>
      </c>
      <c r="F3005" t="n">
        <v>385</v>
      </c>
      <c r="G3005" t="n">
        <v>8.029999999999999</v>
      </c>
      <c r="H3005" t="n">
        <v>393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563063</v>
      </c>
      <c r="B3006" t="inlineStr">
        <is>
          <t>205_SEQ</t>
        </is>
      </c>
      <c r="C3006" t="n">
        <v>2999</v>
      </c>
      <c r="D3006" s="3" t="n">
        <v>45302.60144675926</v>
      </c>
      <c r="E3006" s="3" t="n">
        <v>45302.60149305555</v>
      </c>
      <c r="F3006" t="n">
        <v>379</v>
      </c>
      <c r="G3006" t="n">
        <v>8.039999999999999</v>
      </c>
      <c r="H3006" t="n">
        <v>387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563064</v>
      </c>
      <c r="B3007" t="inlineStr">
        <is>
          <t>205_SEQ</t>
        </is>
      </c>
      <c r="C3007" t="n">
        <v>3000</v>
      </c>
      <c r="D3007" s="3" t="n">
        <v>45302.60149305555</v>
      </c>
      <c r="E3007" s="3" t="n">
        <v>45302.60153935185</v>
      </c>
      <c r="F3007" t="n">
        <v>366</v>
      </c>
      <c r="G3007" t="n">
        <v>8.039999999999999</v>
      </c>
      <c r="H3007" t="n">
        <v>374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563065</v>
      </c>
      <c r="B3008" t="inlineStr">
        <is>
          <t>205_SEQ</t>
        </is>
      </c>
      <c r="C3008" t="n">
        <v>3001</v>
      </c>
      <c r="D3008" s="3" t="n">
        <v>45302.60153935185</v>
      </c>
      <c r="E3008" s="3" t="n">
        <v>45302.60158564815</v>
      </c>
      <c r="F3008" t="n">
        <v>348</v>
      </c>
      <c r="G3008" t="n">
        <v>8.039999999999999</v>
      </c>
      <c r="H3008" t="n">
        <v>356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563066</v>
      </c>
      <c r="B3009" t="inlineStr">
        <is>
          <t>205_SEQ</t>
        </is>
      </c>
      <c r="C3009" t="n">
        <v>3002</v>
      </c>
      <c r="D3009" s="3" t="n">
        <v>45302.60158564815</v>
      </c>
      <c r="E3009" s="3" t="n">
        <v>45302.60163194445</v>
      </c>
      <c r="F3009" t="n">
        <v>327</v>
      </c>
      <c r="G3009" t="n">
        <v>8.039999999999999</v>
      </c>
      <c r="H3009" t="n">
        <v>335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563067</v>
      </c>
      <c r="B3010" t="inlineStr">
        <is>
          <t>205_SEQ</t>
        </is>
      </c>
      <c r="C3010" t="n">
        <v>3003</v>
      </c>
      <c r="D3010" s="3" t="n">
        <v>45302.60163194445</v>
      </c>
      <c r="E3010" s="3" t="n">
        <v>45302.60167824074</v>
      </c>
      <c r="F3010" t="n">
        <v>302</v>
      </c>
      <c r="G3010" t="n">
        <v>8.029999999999999</v>
      </c>
      <c r="H3010" t="n">
        <v>310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563068</v>
      </c>
      <c r="B3011" t="inlineStr">
        <is>
          <t>205_SEQ</t>
        </is>
      </c>
      <c r="C3011" t="n">
        <v>3004</v>
      </c>
      <c r="D3011" s="3" t="n">
        <v>45302.60167824074</v>
      </c>
      <c r="E3011" s="3" t="n">
        <v>45302.60172453704</v>
      </c>
      <c r="F3011" t="n">
        <v>275</v>
      </c>
      <c r="G3011" t="n">
        <v>8.039999999999999</v>
      </c>
      <c r="H3011" t="n">
        <v>283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563069</v>
      </c>
      <c r="B3012" t="inlineStr">
        <is>
          <t>205_SEQ</t>
        </is>
      </c>
      <c r="C3012" t="n">
        <v>3005</v>
      </c>
      <c r="D3012" s="3" t="n">
        <v>45302.60172453704</v>
      </c>
      <c r="E3012" s="3" t="n">
        <v>45302.60177083333</v>
      </c>
      <c r="F3012" t="n">
        <v>280</v>
      </c>
      <c r="G3012" t="n">
        <v>8.06</v>
      </c>
      <c r="H3012" t="n">
        <v>288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563070</v>
      </c>
      <c r="B3013" t="inlineStr">
        <is>
          <t>205_SEQ</t>
        </is>
      </c>
      <c r="C3013" t="n">
        <v>3006</v>
      </c>
      <c r="D3013" s="3" t="n">
        <v>45302.60177083333</v>
      </c>
      <c r="E3013" s="3" t="n">
        <v>45302.60181712963</v>
      </c>
      <c r="F3013" t="n">
        <v>253</v>
      </c>
      <c r="G3013" t="n">
        <v>8.050000000000001</v>
      </c>
      <c r="H3013" t="n">
        <v>261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563071</v>
      </c>
      <c r="B3014" t="inlineStr">
        <is>
          <t>205_SEQ</t>
        </is>
      </c>
      <c r="C3014" t="n">
        <v>3007</v>
      </c>
      <c r="D3014" s="3" t="n">
        <v>45302.60181712963</v>
      </c>
      <c r="E3014" s="3" t="n">
        <v>45302.60186342592</v>
      </c>
      <c r="F3014" t="n">
        <v>228</v>
      </c>
      <c r="G3014" t="n">
        <v>8.039999999999999</v>
      </c>
      <c r="H3014" t="n">
        <v>236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563072</v>
      </c>
      <c r="B3015" t="inlineStr">
        <is>
          <t>205_SEQ</t>
        </is>
      </c>
      <c r="C3015" t="n">
        <v>3008</v>
      </c>
      <c r="D3015" s="3" t="n">
        <v>45302.60186342592</v>
      </c>
      <c r="E3015" s="3" t="n">
        <v>45302.60190972222</v>
      </c>
      <c r="F3015" t="n">
        <v>205</v>
      </c>
      <c r="G3015" t="n">
        <v>8.050000000000001</v>
      </c>
      <c r="H3015" t="n">
        <v>213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563073</v>
      </c>
      <c r="B3016" t="inlineStr">
        <is>
          <t>205_SEQ</t>
        </is>
      </c>
      <c r="C3016" t="n">
        <v>3009</v>
      </c>
      <c r="D3016" s="3" t="n">
        <v>45302.60190972222</v>
      </c>
      <c r="E3016" s="3" t="n">
        <v>45302.60195601852</v>
      </c>
      <c r="F3016" t="n">
        <v>183</v>
      </c>
      <c r="G3016" t="n">
        <v>8.039999999999999</v>
      </c>
      <c r="H3016" t="n">
        <v>191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563074</v>
      </c>
      <c r="B3017" t="inlineStr">
        <is>
          <t>205_SEQ</t>
        </is>
      </c>
      <c r="C3017" t="n">
        <v>3010</v>
      </c>
      <c r="D3017" s="3" t="n">
        <v>45302.60195601852</v>
      </c>
      <c r="E3017" s="3" t="n">
        <v>45302.60200231482</v>
      </c>
      <c r="F3017" t="n">
        <v>165</v>
      </c>
      <c r="G3017" t="n">
        <v>8.06</v>
      </c>
      <c r="H3017" t="n">
        <v>173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563075</v>
      </c>
      <c r="B3018" t="inlineStr">
        <is>
          <t>205_SEQ</t>
        </is>
      </c>
      <c r="C3018" t="n">
        <v>3011</v>
      </c>
      <c r="D3018" s="3" t="n">
        <v>45302.60200231482</v>
      </c>
      <c r="E3018" s="3" t="n">
        <v>45302.60204861111</v>
      </c>
      <c r="F3018" t="n">
        <v>150</v>
      </c>
      <c r="G3018" t="n">
        <v>8.06</v>
      </c>
      <c r="H3018" t="n">
        <v>158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563076</v>
      </c>
      <c r="B3019" t="inlineStr">
        <is>
          <t>205_SEQ</t>
        </is>
      </c>
      <c r="C3019" t="n">
        <v>3012</v>
      </c>
      <c r="D3019" s="3" t="n">
        <v>45302.60204861111</v>
      </c>
      <c r="E3019" s="3" t="n">
        <v>45302.60209490741</v>
      </c>
      <c r="F3019" t="n">
        <v>136</v>
      </c>
      <c r="G3019" t="n">
        <v>8.02</v>
      </c>
      <c r="H3019" t="n">
        <v>144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563077</v>
      </c>
      <c r="B3020" t="inlineStr">
        <is>
          <t>205_SEQ</t>
        </is>
      </c>
      <c r="C3020" t="n">
        <v>3013</v>
      </c>
      <c r="D3020" s="3" t="n">
        <v>45302.60209490741</v>
      </c>
      <c r="E3020" s="3" t="n">
        <v>45302.6021412037</v>
      </c>
      <c r="F3020" t="n">
        <v>125</v>
      </c>
      <c r="G3020" t="n">
        <v>8.039999999999999</v>
      </c>
      <c r="H3020" t="n">
        <v>133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563078</v>
      </c>
      <c r="B3021" t="inlineStr">
        <is>
          <t>205_SEQ</t>
        </is>
      </c>
      <c r="C3021" t="n">
        <v>3014</v>
      </c>
      <c r="D3021" s="3" t="n">
        <v>45302.6021412037</v>
      </c>
      <c r="E3021" s="3" t="n">
        <v>45302.6021875</v>
      </c>
      <c r="F3021" t="n">
        <v>116</v>
      </c>
      <c r="G3021" t="n">
        <v>8.039999999999999</v>
      </c>
      <c r="H3021" t="n">
        <v>124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563079</v>
      </c>
      <c r="B3022" t="inlineStr">
        <is>
          <t>205_SEQ</t>
        </is>
      </c>
      <c r="C3022" t="n">
        <v>3015</v>
      </c>
      <c r="D3022" s="3" t="n">
        <v>45302.6021875</v>
      </c>
      <c r="E3022" s="3" t="n">
        <v>45302.60223379629</v>
      </c>
      <c r="F3022" t="n">
        <v>108</v>
      </c>
      <c r="G3022" t="n">
        <v>8.050000000000001</v>
      </c>
      <c r="H3022" t="n">
        <v>116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563080</v>
      </c>
      <c r="B3023" t="inlineStr">
        <is>
          <t>205_SEQ</t>
        </is>
      </c>
      <c r="C3023" t="n">
        <v>3016</v>
      </c>
      <c r="D3023" s="3" t="n">
        <v>45302.60223379629</v>
      </c>
      <c r="E3023" s="3" t="n">
        <v>45302.60228009259</v>
      </c>
      <c r="F3023" t="n">
        <v>102</v>
      </c>
      <c r="G3023" t="n">
        <v>8.050000000000001</v>
      </c>
      <c r="H3023" t="n">
        <v>110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563081</v>
      </c>
      <c r="B3024" t="inlineStr">
        <is>
          <t>205_SEQ</t>
        </is>
      </c>
      <c r="C3024" t="n">
        <v>3017</v>
      </c>
      <c r="D3024" s="3" t="n">
        <v>45302.60228009259</v>
      </c>
      <c r="E3024" s="3" t="n">
        <v>45302.60232638889</v>
      </c>
      <c r="F3024" t="n">
        <v>97</v>
      </c>
      <c r="G3024" t="n">
        <v>8.02</v>
      </c>
      <c r="H3024" t="n">
        <v>105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563082</v>
      </c>
      <c r="B3025" t="inlineStr">
        <is>
          <t>205_SEQ</t>
        </is>
      </c>
      <c r="C3025" t="n">
        <v>3018</v>
      </c>
      <c r="D3025" s="3" t="n">
        <v>45302.60232638889</v>
      </c>
      <c r="E3025" s="3" t="n">
        <v>45302.60237268519</v>
      </c>
      <c r="F3025" t="n">
        <v>94</v>
      </c>
      <c r="G3025" t="n">
        <v>8.050000000000001</v>
      </c>
      <c r="H3025" t="n">
        <v>102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563083</v>
      </c>
      <c r="B3026" t="inlineStr">
        <is>
          <t>205_SEQ</t>
        </is>
      </c>
      <c r="C3026" t="n">
        <v>3019</v>
      </c>
      <c r="D3026" s="3" t="n">
        <v>45302.60237268519</v>
      </c>
      <c r="E3026" s="3" t="n">
        <v>45302.60241898148</v>
      </c>
      <c r="F3026" t="n">
        <v>90.59999999999999</v>
      </c>
      <c r="G3026" t="n">
        <v>8.050000000000001</v>
      </c>
      <c r="H3026" t="n">
        <v>98.59999999999999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563084</v>
      </c>
      <c r="B3027" t="inlineStr">
        <is>
          <t>205_SEQ</t>
        </is>
      </c>
      <c r="C3027" t="n">
        <v>3020</v>
      </c>
      <c r="D3027" s="3" t="n">
        <v>45302.60241898148</v>
      </c>
      <c r="E3027" s="3" t="n">
        <v>45302.60246527778</v>
      </c>
      <c r="F3027" t="n">
        <v>88.3</v>
      </c>
      <c r="G3027" t="n">
        <v>8.039999999999999</v>
      </c>
      <c r="H3027" t="n">
        <v>96.3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563085</v>
      </c>
      <c r="B3028" t="inlineStr">
        <is>
          <t>205_SEQ</t>
        </is>
      </c>
      <c r="C3028" t="n">
        <v>3021</v>
      </c>
      <c r="D3028" s="3" t="n">
        <v>45302.60246527778</v>
      </c>
      <c r="E3028" s="3" t="n">
        <v>45302.60251157408</v>
      </c>
      <c r="F3028" t="n">
        <v>86.59999999999999</v>
      </c>
      <c r="G3028" t="n">
        <v>8.029999999999999</v>
      </c>
      <c r="H3028" t="n">
        <v>94.59999999999999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563086</v>
      </c>
      <c r="B3029" t="inlineStr">
        <is>
          <t>205_SEQ</t>
        </is>
      </c>
      <c r="C3029" t="n">
        <v>3022</v>
      </c>
      <c r="D3029" s="3" t="n">
        <v>45302.60251157408</v>
      </c>
      <c r="E3029" s="3" t="n">
        <v>45302.60255787037</v>
      </c>
      <c r="F3029" t="n">
        <v>85</v>
      </c>
      <c r="G3029" t="n">
        <v>8.029999999999999</v>
      </c>
      <c r="H3029" t="n">
        <v>93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563087</v>
      </c>
      <c r="B3030" t="inlineStr">
        <is>
          <t>205_SEQ</t>
        </is>
      </c>
      <c r="C3030" t="n">
        <v>3023</v>
      </c>
      <c r="D3030" s="3" t="n">
        <v>45302.60255787037</v>
      </c>
      <c r="E3030" s="3" t="n">
        <v>45302.60260416667</v>
      </c>
      <c r="F3030" t="n">
        <v>83.90000000000001</v>
      </c>
      <c r="G3030" t="n">
        <v>8.039999999999999</v>
      </c>
      <c r="H3030" t="n">
        <v>91.90000000000001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563088</v>
      </c>
      <c r="B3031" t="inlineStr">
        <is>
          <t>205_SEQ</t>
        </is>
      </c>
      <c r="C3031" t="n">
        <v>3024</v>
      </c>
      <c r="D3031" s="3" t="n">
        <v>45302.60260416667</v>
      </c>
      <c r="E3031" s="3" t="n">
        <v>45302.60265046296</v>
      </c>
      <c r="F3031" t="n">
        <v>83.09999999999999</v>
      </c>
      <c r="G3031" t="n">
        <v>8.029999999999999</v>
      </c>
      <c r="H3031" t="n">
        <v>91.09999999999999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563089</v>
      </c>
      <c r="B3032" t="inlineStr">
        <is>
          <t>205_SEQ</t>
        </is>
      </c>
      <c r="C3032" t="n">
        <v>3025</v>
      </c>
      <c r="D3032" s="3" t="n">
        <v>45302.60265046296</v>
      </c>
      <c r="E3032" s="3" t="n">
        <v>45302.60269675926</v>
      </c>
      <c r="F3032" t="n">
        <v>82.40000000000001</v>
      </c>
      <c r="G3032" t="n">
        <v>8.050000000000001</v>
      </c>
      <c r="H3032" t="n">
        <v>90.40000000000001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563090</v>
      </c>
      <c r="B3033" t="inlineStr">
        <is>
          <t>205_SEQ</t>
        </is>
      </c>
      <c r="C3033" t="n">
        <v>3026</v>
      </c>
      <c r="D3033" s="3" t="n">
        <v>45302.60269675926</v>
      </c>
      <c r="E3033" s="3" t="n">
        <v>45302.60274305556</v>
      </c>
      <c r="F3033" t="n">
        <v>81.90000000000001</v>
      </c>
      <c r="G3033" t="n">
        <v>8.050000000000001</v>
      </c>
      <c r="H3033" t="n">
        <v>89.90000000000001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563091</v>
      </c>
      <c r="B3034" t="inlineStr">
        <is>
          <t>205_SEQ</t>
        </is>
      </c>
      <c r="C3034" t="n">
        <v>3027</v>
      </c>
      <c r="D3034" s="3" t="n">
        <v>45302.60274305556</v>
      </c>
      <c r="E3034" s="3" t="n">
        <v>45302.60278935185</v>
      </c>
      <c r="F3034" t="n">
        <v>81.40000000000001</v>
      </c>
      <c r="G3034" t="n">
        <v>8.050000000000001</v>
      </c>
      <c r="H3034" t="n">
        <v>89.40000000000001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563092</v>
      </c>
      <c r="B3035" t="inlineStr">
        <is>
          <t>205_SEQ</t>
        </is>
      </c>
      <c r="C3035" t="n">
        <v>3028</v>
      </c>
      <c r="D3035" s="3" t="n">
        <v>45302.60278935185</v>
      </c>
      <c r="E3035" s="3" t="n">
        <v>45302.60283564815</v>
      </c>
      <c r="F3035" t="n">
        <v>81</v>
      </c>
      <c r="G3035" t="n">
        <v>8.050000000000001</v>
      </c>
      <c r="H3035" t="n">
        <v>89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563093</v>
      </c>
      <c r="B3036" t="inlineStr">
        <is>
          <t>205_SEQ</t>
        </is>
      </c>
      <c r="C3036" t="n">
        <v>3029</v>
      </c>
      <c r="D3036" s="3" t="n">
        <v>45302.60283564815</v>
      </c>
      <c r="E3036" s="3" t="n">
        <v>45302.60288194445</v>
      </c>
      <c r="F3036" t="n">
        <v>80.59999999999999</v>
      </c>
      <c r="G3036" t="n">
        <v>8.050000000000001</v>
      </c>
      <c r="H3036" t="n">
        <v>88.59999999999999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563094</v>
      </c>
      <c r="B3037" t="inlineStr">
        <is>
          <t>205_SEQ</t>
        </is>
      </c>
      <c r="C3037" t="n">
        <v>3030</v>
      </c>
      <c r="D3037" s="3" t="n">
        <v>45302.60288194445</v>
      </c>
      <c r="E3037" s="3" t="n">
        <v>45302.60292824074</v>
      </c>
      <c r="F3037" t="n">
        <v>80.2</v>
      </c>
      <c r="G3037" t="n">
        <v>8.039999999999999</v>
      </c>
      <c r="H3037" t="n">
        <v>88.2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563095</v>
      </c>
      <c r="B3038" t="inlineStr">
        <is>
          <t>205_SEQ</t>
        </is>
      </c>
      <c r="C3038" t="n">
        <v>3031</v>
      </c>
      <c r="D3038" s="3" t="n">
        <v>45302.60292824074</v>
      </c>
      <c r="E3038" s="3" t="n">
        <v>45302.60297453704</v>
      </c>
      <c r="F3038" t="n">
        <v>79.8</v>
      </c>
      <c r="G3038" t="n">
        <v>8.050000000000001</v>
      </c>
      <c r="H3038" t="n">
        <v>87.8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563096</v>
      </c>
      <c r="B3039" t="inlineStr">
        <is>
          <t>205_SEQ</t>
        </is>
      </c>
      <c r="C3039" t="n">
        <v>3032</v>
      </c>
      <c r="D3039" s="3" t="n">
        <v>45302.60297453704</v>
      </c>
      <c r="E3039" s="3" t="n">
        <v>45302.60302083333</v>
      </c>
      <c r="F3039" t="n">
        <v>79.3</v>
      </c>
      <c r="G3039" t="n">
        <v>8.029999999999999</v>
      </c>
      <c r="H3039" t="n">
        <v>87.3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563097</v>
      </c>
      <c r="B3040" t="inlineStr">
        <is>
          <t>205_SEQ</t>
        </is>
      </c>
      <c r="C3040" t="n">
        <v>3033</v>
      </c>
      <c r="D3040" s="3" t="n">
        <v>45302.60302083333</v>
      </c>
      <c r="E3040" s="3" t="n">
        <v>45302.60306712963</v>
      </c>
      <c r="F3040" t="n">
        <v>78.8</v>
      </c>
      <c r="G3040" t="n">
        <v>8.039999999999999</v>
      </c>
      <c r="H3040" t="n">
        <v>86.8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563098</v>
      </c>
      <c r="B3041" t="inlineStr">
        <is>
          <t>205_SEQ</t>
        </is>
      </c>
      <c r="C3041" t="n">
        <v>3034</v>
      </c>
      <c r="D3041" s="3" t="n">
        <v>45302.60306712963</v>
      </c>
      <c r="E3041" s="3" t="n">
        <v>45302.60311342592</v>
      </c>
      <c r="F3041" t="n">
        <v>78.5</v>
      </c>
      <c r="G3041" t="n">
        <v>8.02</v>
      </c>
      <c r="H3041" t="n">
        <v>86.5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563099</v>
      </c>
      <c r="B3042" t="inlineStr">
        <is>
          <t>205_SEQ</t>
        </is>
      </c>
      <c r="C3042" t="n">
        <v>3035</v>
      </c>
      <c r="D3042" s="3" t="n">
        <v>45302.60311342592</v>
      </c>
      <c r="E3042" s="3" t="n">
        <v>45302.60315972222</v>
      </c>
      <c r="F3042" t="n">
        <v>78</v>
      </c>
      <c r="G3042" t="n">
        <v>8.029999999999999</v>
      </c>
      <c r="H3042" t="n">
        <v>86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563100</v>
      </c>
      <c r="B3043" t="inlineStr">
        <is>
          <t>205_SEQ</t>
        </is>
      </c>
      <c r="C3043" t="n">
        <v>3036</v>
      </c>
      <c r="D3043" s="3" t="n">
        <v>45302.60315972222</v>
      </c>
      <c r="E3043" s="3" t="n">
        <v>45302.60320601852</v>
      </c>
      <c r="F3043" t="n">
        <v>77.7</v>
      </c>
      <c r="G3043" t="n">
        <v>8.029999999999999</v>
      </c>
      <c r="H3043" t="n">
        <v>85.7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563101</v>
      </c>
      <c r="B3044" t="inlineStr">
        <is>
          <t>205_SEQ</t>
        </is>
      </c>
      <c r="C3044" t="n">
        <v>3037</v>
      </c>
      <c r="D3044" s="3" t="n">
        <v>45302.60320601852</v>
      </c>
      <c r="E3044" s="3" t="n">
        <v>45302.60325231482</v>
      </c>
      <c r="F3044" t="n">
        <v>77.3</v>
      </c>
      <c r="G3044" t="n">
        <v>8.029999999999999</v>
      </c>
      <c r="H3044" t="n">
        <v>85.3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563102</v>
      </c>
      <c r="B3045" t="inlineStr">
        <is>
          <t>205_SEQ</t>
        </is>
      </c>
      <c r="C3045" t="n">
        <v>3038</v>
      </c>
      <c r="D3045" s="3" t="n">
        <v>45302.60325231482</v>
      </c>
      <c r="E3045" s="3" t="n">
        <v>45302.60329861111</v>
      </c>
      <c r="F3045" t="n">
        <v>77</v>
      </c>
      <c r="G3045" t="n">
        <v>8.039999999999999</v>
      </c>
      <c r="H3045" t="n">
        <v>85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563103</v>
      </c>
      <c r="B3046" t="inlineStr">
        <is>
          <t>205_SEQ</t>
        </is>
      </c>
      <c r="C3046" t="n">
        <v>3039</v>
      </c>
      <c r="D3046" s="3" t="n">
        <v>45302.60329861111</v>
      </c>
      <c r="E3046" s="3" t="n">
        <v>45302.60334490741</v>
      </c>
      <c r="F3046" t="n">
        <v>76.7</v>
      </c>
      <c r="G3046" t="n">
        <v>8.01</v>
      </c>
      <c r="H3046" t="n">
        <v>84.7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563104</v>
      </c>
      <c r="B3047" t="inlineStr">
        <is>
          <t>205_SEQ</t>
        </is>
      </c>
      <c r="C3047" t="n">
        <v>3040</v>
      </c>
      <c r="D3047" s="3" t="n">
        <v>45302.60334490741</v>
      </c>
      <c r="E3047" s="3" t="n">
        <v>45302.6033912037</v>
      </c>
      <c r="F3047" t="n">
        <v>76.40000000000001</v>
      </c>
      <c r="G3047" t="n">
        <v>8.02</v>
      </c>
      <c r="H3047" t="n">
        <v>84.40000000000001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563105</v>
      </c>
      <c r="B3048" t="inlineStr">
        <is>
          <t>205_SEQ</t>
        </is>
      </c>
      <c r="C3048" t="n">
        <v>3041</v>
      </c>
      <c r="D3048" s="3" t="n">
        <v>45302.6033912037</v>
      </c>
      <c r="E3048" s="3" t="n">
        <v>45302.6034375</v>
      </c>
      <c r="F3048" t="n">
        <v>76.09999999999999</v>
      </c>
      <c r="G3048" t="n">
        <v>8.02</v>
      </c>
      <c r="H3048" t="n">
        <v>84.09999999999999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563106</v>
      </c>
      <c r="B3049" t="inlineStr">
        <is>
          <t>205_SEQ</t>
        </is>
      </c>
      <c r="C3049" t="n">
        <v>3042</v>
      </c>
      <c r="D3049" s="3" t="n">
        <v>45302.6034375</v>
      </c>
      <c r="E3049" s="3" t="n">
        <v>45302.60348379629</v>
      </c>
      <c r="F3049" t="n">
        <v>75.90000000000001</v>
      </c>
      <c r="G3049" t="n">
        <v>8.02</v>
      </c>
      <c r="H3049" t="n">
        <v>83.90000000000001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563107</v>
      </c>
      <c r="B3050" t="inlineStr">
        <is>
          <t>205_SEQ</t>
        </is>
      </c>
      <c r="C3050" t="n">
        <v>3043</v>
      </c>
      <c r="D3050" s="3" t="n">
        <v>45302.60348379629</v>
      </c>
      <c r="E3050" s="3" t="n">
        <v>45302.60353009259</v>
      </c>
      <c r="F3050" t="n">
        <v>75.5</v>
      </c>
      <c r="G3050" t="n">
        <v>8.029999999999999</v>
      </c>
      <c r="H3050" t="n">
        <v>83.5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563108</v>
      </c>
      <c r="B3051" t="inlineStr">
        <is>
          <t>205_SEQ</t>
        </is>
      </c>
      <c r="C3051" t="n">
        <v>3044</v>
      </c>
      <c r="D3051" s="3" t="n">
        <v>45302.60353009259</v>
      </c>
      <c r="E3051" s="3" t="n">
        <v>45302.60357638889</v>
      </c>
      <c r="F3051" t="n">
        <v>75.2</v>
      </c>
      <c r="G3051" t="n">
        <v>8.050000000000001</v>
      </c>
      <c r="H3051" t="n">
        <v>83.3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563109</v>
      </c>
      <c r="B3052" t="inlineStr">
        <is>
          <t>205_SEQ</t>
        </is>
      </c>
      <c r="C3052" t="n">
        <v>3045</v>
      </c>
      <c r="D3052" s="3" t="n">
        <v>45302.60357638889</v>
      </c>
      <c r="E3052" s="3" t="n">
        <v>45302.60362268519</v>
      </c>
      <c r="F3052" t="n">
        <v>75</v>
      </c>
      <c r="G3052" t="n">
        <v>8.01</v>
      </c>
      <c r="H3052" t="n">
        <v>83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563110</v>
      </c>
      <c r="B3053" t="inlineStr">
        <is>
          <t>205_SEQ</t>
        </is>
      </c>
      <c r="C3053" t="n">
        <v>3046</v>
      </c>
      <c r="D3053" s="3" t="n">
        <v>45302.60362268519</v>
      </c>
      <c r="E3053" s="3" t="n">
        <v>45302.60366898148</v>
      </c>
      <c r="F3053" t="n">
        <v>74.8</v>
      </c>
      <c r="G3053" t="n">
        <v>8.02</v>
      </c>
      <c r="H3053" t="n">
        <v>82.8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563111</v>
      </c>
      <c r="B3054" t="inlineStr">
        <is>
          <t>205_SEQ</t>
        </is>
      </c>
      <c r="C3054" t="n">
        <v>3047</v>
      </c>
      <c r="D3054" s="3" t="n">
        <v>45302.60366898148</v>
      </c>
      <c r="E3054" s="3" t="n">
        <v>45302.60371527778</v>
      </c>
      <c r="F3054" t="n">
        <v>74.7</v>
      </c>
      <c r="G3054" t="n">
        <v>8.02</v>
      </c>
      <c r="H3054" t="n">
        <v>82.7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563112</v>
      </c>
      <c r="B3055" t="inlineStr">
        <is>
          <t>205_SEQ</t>
        </is>
      </c>
      <c r="C3055" t="n">
        <v>3048</v>
      </c>
      <c r="D3055" s="3" t="n">
        <v>45302.60371527778</v>
      </c>
      <c r="E3055" s="3" t="n">
        <v>45302.60376157407</v>
      </c>
      <c r="F3055" t="n">
        <v>74.3</v>
      </c>
      <c r="G3055" t="n">
        <v>7.99</v>
      </c>
      <c r="H3055" t="n">
        <v>82.3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563113</v>
      </c>
      <c r="B3056" t="inlineStr">
        <is>
          <t>205_SEQ</t>
        </is>
      </c>
      <c r="C3056" t="n">
        <v>3049</v>
      </c>
      <c r="D3056" s="3" t="n">
        <v>45302.60376157407</v>
      </c>
      <c r="E3056" s="3" t="n">
        <v>45302.60380787037</v>
      </c>
      <c r="F3056" t="n">
        <v>74.2</v>
      </c>
      <c r="G3056" t="n">
        <v>8.01</v>
      </c>
      <c r="H3056" t="n">
        <v>82.2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563114</v>
      </c>
      <c r="B3057" t="inlineStr">
        <is>
          <t>205_SEQ</t>
        </is>
      </c>
      <c r="C3057" t="n">
        <v>3050</v>
      </c>
      <c r="D3057" s="3" t="n">
        <v>45302.60380787037</v>
      </c>
      <c r="E3057" s="3" t="n">
        <v>45302.60385416666</v>
      </c>
      <c r="F3057" t="n">
        <v>74</v>
      </c>
      <c r="G3057" t="n">
        <v>8.01</v>
      </c>
      <c r="H3057" t="n">
        <v>82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563115</v>
      </c>
      <c r="B3058" t="inlineStr">
        <is>
          <t>205_SEQ</t>
        </is>
      </c>
      <c r="C3058" t="n">
        <v>3051</v>
      </c>
      <c r="D3058" s="3" t="n">
        <v>45302.60385416666</v>
      </c>
      <c r="E3058" s="3" t="n">
        <v>45302.60390046296</v>
      </c>
      <c r="F3058" t="n">
        <v>74</v>
      </c>
      <c r="G3058" t="n">
        <v>8.01</v>
      </c>
      <c r="H3058" t="n">
        <v>82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563116</v>
      </c>
      <c r="B3059" t="inlineStr">
        <is>
          <t>205_SEQ</t>
        </is>
      </c>
      <c r="C3059" t="n">
        <v>3052</v>
      </c>
      <c r="D3059" s="3" t="n">
        <v>45302.60390046296</v>
      </c>
      <c r="E3059" s="3" t="n">
        <v>45302.60394675926</v>
      </c>
      <c r="F3059" t="n">
        <v>73.90000000000001</v>
      </c>
      <c r="G3059" t="n">
        <v>8.01</v>
      </c>
      <c r="H3059" t="n">
        <v>81.90000000000001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563117</v>
      </c>
      <c r="B3060" t="inlineStr">
        <is>
          <t>205_SEQ</t>
        </is>
      </c>
      <c r="C3060" t="n">
        <v>3053</v>
      </c>
      <c r="D3060" s="3" t="n">
        <v>45302.60394675926</v>
      </c>
      <c r="E3060" s="3" t="n">
        <v>45302.60399305556</v>
      </c>
      <c r="F3060" t="n">
        <v>73.90000000000001</v>
      </c>
      <c r="G3060" t="n">
        <v>8.01</v>
      </c>
      <c r="H3060" t="n">
        <v>81.90000000000001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563118</v>
      </c>
      <c r="B3061" t="inlineStr">
        <is>
          <t>205_SEQ</t>
        </is>
      </c>
      <c r="C3061" t="n">
        <v>3054</v>
      </c>
      <c r="D3061" s="3" t="n">
        <v>45302.60399305556</v>
      </c>
      <c r="E3061" s="3" t="n">
        <v>45302.60403935185</v>
      </c>
      <c r="F3061" t="n">
        <v>73.90000000000001</v>
      </c>
      <c r="G3061" t="n">
        <v>8.01</v>
      </c>
      <c r="H3061" t="n">
        <v>81.90000000000001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563119</v>
      </c>
      <c r="B3062" t="inlineStr">
        <is>
          <t>205_SEQ</t>
        </is>
      </c>
      <c r="C3062" t="n">
        <v>3055</v>
      </c>
      <c r="D3062" s="3" t="n">
        <v>45302.60403935185</v>
      </c>
      <c r="E3062" s="3" t="n">
        <v>45302.60408564815</v>
      </c>
      <c r="F3062" t="n">
        <v>73.8</v>
      </c>
      <c r="G3062" t="n">
        <v>8.01</v>
      </c>
      <c r="H3062" t="n">
        <v>81.8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563120</v>
      </c>
      <c r="B3063" t="inlineStr">
        <is>
          <t>205_SEQ</t>
        </is>
      </c>
      <c r="C3063" t="n">
        <v>3056</v>
      </c>
      <c r="D3063" s="3" t="n">
        <v>45302.60408564815</v>
      </c>
      <c r="E3063" s="3" t="n">
        <v>45302.60413194444</v>
      </c>
      <c r="F3063" t="n">
        <v>73.5</v>
      </c>
      <c r="G3063" t="n">
        <v>8</v>
      </c>
      <c r="H3063" t="n">
        <v>81.5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563121</v>
      </c>
      <c r="B3064" t="inlineStr">
        <is>
          <t>205_SEQ</t>
        </is>
      </c>
      <c r="C3064" t="n">
        <v>3057</v>
      </c>
      <c r="D3064" s="3" t="n">
        <v>45302.60413194444</v>
      </c>
      <c r="E3064" s="3" t="n">
        <v>45302.60417824074</v>
      </c>
      <c r="F3064" t="n">
        <v>73.40000000000001</v>
      </c>
      <c r="G3064" t="n">
        <v>7.99</v>
      </c>
      <c r="H3064" t="n">
        <v>81.40000000000001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563122</v>
      </c>
      <c r="B3065" t="inlineStr">
        <is>
          <t>205_SEQ</t>
        </is>
      </c>
      <c r="C3065" t="n">
        <v>3058</v>
      </c>
      <c r="D3065" s="3" t="n">
        <v>45302.60417824074</v>
      </c>
      <c r="E3065" s="3" t="n">
        <v>45302.60422453703</v>
      </c>
      <c r="F3065" t="n">
        <v>73.09999999999999</v>
      </c>
      <c r="G3065" t="n">
        <v>7.98</v>
      </c>
      <c r="H3065" t="n">
        <v>81.09999999999999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563123</v>
      </c>
      <c r="B3066" t="inlineStr">
        <is>
          <t>205_SEQ</t>
        </is>
      </c>
      <c r="C3066" t="n">
        <v>3059</v>
      </c>
      <c r="D3066" s="3" t="n">
        <v>45302.60422453703</v>
      </c>
      <c r="E3066" s="3" t="n">
        <v>45302.60427083333</v>
      </c>
      <c r="F3066" t="n">
        <v>72.7</v>
      </c>
      <c r="G3066" t="n">
        <v>8.02</v>
      </c>
      <c r="H3066" t="n">
        <v>80.7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563124</v>
      </c>
      <c r="B3067" t="inlineStr">
        <is>
          <t>205_SEQ</t>
        </is>
      </c>
      <c r="C3067" t="n">
        <v>3060</v>
      </c>
      <c r="D3067" s="3" t="n">
        <v>45302.60427083333</v>
      </c>
      <c r="E3067" s="3" t="n">
        <v>45302.60431712963</v>
      </c>
      <c r="F3067" t="n">
        <v>72.3</v>
      </c>
      <c r="G3067" t="n">
        <v>8.02</v>
      </c>
      <c r="H3067" t="n">
        <v>80.3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563125</v>
      </c>
      <c r="B3068" t="inlineStr">
        <is>
          <t>205_SEQ</t>
        </is>
      </c>
      <c r="C3068" t="n">
        <v>3061</v>
      </c>
      <c r="D3068" s="3" t="n">
        <v>45302.60431712963</v>
      </c>
      <c r="E3068" s="3" t="n">
        <v>45302.60436342593</v>
      </c>
      <c r="F3068" t="n">
        <v>71.8</v>
      </c>
      <c r="G3068" t="n">
        <v>8.01</v>
      </c>
      <c r="H3068" t="n">
        <v>79.8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563126</v>
      </c>
      <c r="B3069" t="inlineStr">
        <is>
          <t>205_SEQ</t>
        </is>
      </c>
      <c r="C3069" t="n">
        <v>3062</v>
      </c>
      <c r="D3069" s="3" t="n">
        <v>45302.60436342593</v>
      </c>
      <c r="E3069" s="3" t="n">
        <v>45302.60440972223</v>
      </c>
      <c r="F3069" t="n">
        <v>71.40000000000001</v>
      </c>
      <c r="G3069" t="n">
        <v>8</v>
      </c>
      <c r="H3069" t="n">
        <v>79.40000000000001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563127</v>
      </c>
      <c r="B3070" t="inlineStr">
        <is>
          <t>205_SEQ</t>
        </is>
      </c>
      <c r="C3070" t="n">
        <v>3063</v>
      </c>
      <c r="D3070" s="3" t="n">
        <v>45302.60440972223</v>
      </c>
      <c r="E3070" s="3" t="n">
        <v>45302.60445601852</v>
      </c>
      <c r="F3070" t="n">
        <v>70.8</v>
      </c>
      <c r="G3070" t="n">
        <v>8.02</v>
      </c>
      <c r="H3070" t="n">
        <v>78.8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563128</v>
      </c>
      <c r="B3071" t="inlineStr">
        <is>
          <t>205_SEQ</t>
        </is>
      </c>
      <c r="C3071" t="n">
        <v>3064</v>
      </c>
      <c r="D3071" s="3" t="n">
        <v>45302.60445601852</v>
      </c>
      <c r="E3071" s="3" t="n">
        <v>45302.6053125</v>
      </c>
      <c r="F3071" t="n">
        <v>66.09999999999999</v>
      </c>
      <c r="G3071" t="n">
        <v>7.93</v>
      </c>
      <c r="H3071" t="n">
        <v>74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563129</v>
      </c>
      <c r="B3072" t="inlineStr">
        <is>
          <t>205_SEQ</t>
        </is>
      </c>
      <c r="C3072" t="n">
        <v>3065</v>
      </c>
      <c r="D3072" s="3" t="n">
        <v>45302.6053125</v>
      </c>
      <c r="E3072" s="3" t="n">
        <v>45302.6053587963</v>
      </c>
      <c r="F3072" t="n">
        <v>66.09999999999999</v>
      </c>
      <c r="G3072" t="n">
        <v>7.98</v>
      </c>
      <c r="H3072" t="n">
        <v>74.09999999999999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563130</v>
      </c>
      <c r="B3073" t="inlineStr">
        <is>
          <t>205_SEQ</t>
        </is>
      </c>
      <c r="C3073" t="n">
        <v>3066</v>
      </c>
      <c r="D3073" s="3" t="n">
        <v>45302.6053587963</v>
      </c>
      <c r="E3073" s="3" t="n">
        <v>45302.60541666667</v>
      </c>
      <c r="F3073" t="n">
        <v>66.2</v>
      </c>
      <c r="G3073" t="n">
        <v>7.99</v>
      </c>
      <c r="H3073" t="n">
        <v>74.2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563131</v>
      </c>
      <c r="B3074" t="inlineStr">
        <is>
          <t>205_SEQ</t>
        </is>
      </c>
      <c r="C3074" t="n">
        <v>3067</v>
      </c>
      <c r="D3074" s="3" t="n">
        <v>45302.60541666667</v>
      </c>
      <c r="E3074" s="3" t="n">
        <v>45302.60545138889</v>
      </c>
      <c r="F3074" t="n">
        <v>66.3</v>
      </c>
      <c r="G3074" t="n">
        <v>7.98</v>
      </c>
      <c r="H3074" t="n">
        <v>74.3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563132</v>
      </c>
      <c r="B3075" t="inlineStr">
        <is>
          <t>205_SEQ</t>
        </is>
      </c>
      <c r="C3075" t="n">
        <v>3068</v>
      </c>
      <c r="D3075" s="3" t="n">
        <v>45302.60545138889</v>
      </c>
      <c r="E3075" s="3" t="n">
        <v>45302.60549768519</v>
      </c>
      <c r="F3075" t="n">
        <v>66.3</v>
      </c>
      <c r="G3075" t="n">
        <v>8</v>
      </c>
      <c r="H3075" t="n">
        <v>74.3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563133</v>
      </c>
      <c r="B3076" t="inlineStr">
        <is>
          <t>205_SEQ</t>
        </is>
      </c>
      <c r="C3076" t="n">
        <v>3069</v>
      </c>
      <c r="D3076" s="3" t="n">
        <v>45302.60549768519</v>
      </c>
      <c r="E3076" s="3" t="n">
        <v>45302.60554398148</v>
      </c>
      <c r="F3076" t="n">
        <v>66.3</v>
      </c>
      <c r="G3076" t="n">
        <v>7.98</v>
      </c>
      <c r="H3076" t="n">
        <v>74.3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563134</v>
      </c>
      <c r="B3077" t="inlineStr">
        <is>
          <t>205_SEQ</t>
        </is>
      </c>
      <c r="C3077" t="n">
        <v>3070</v>
      </c>
      <c r="D3077" s="3" t="n">
        <v>45302.60554398148</v>
      </c>
      <c r="E3077" s="3" t="n">
        <v>45302.60559027778</v>
      </c>
      <c r="F3077" t="n">
        <v>66.3</v>
      </c>
      <c r="G3077" t="n">
        <v>7.99</v>
      </c>
      <c r="H3077" t="n">
        <v>74.3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563135</v>
      </c>
      <c r="B3078" t="inlineStr">
        <is>
          <t>205_SEQ</t>
        </is>
      </c>
      <c r="C3078" t="n">
        <v>3071</v>
      </c>
      <c r="D3078" s="3" t="n">
        <v>45302.60559027778</v>
      </c>
      <c r="E3078" s="3" t="n">
        <v>45302.60563657407</v>
      </c>
      <c r="F3078" t="n">
        <v>66.3</v>
      </c>
      <c r="G3078" t="n">
        <v>7.99</v>
      </c>
      <c r="H3078" t="n">
        <v>74.3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563136</v>
      </c>
      <c r="B3079" t="inlineStr">
        <is>
          <t>205_SEQ</t>
        </is>
      </c>
      <c r="C3079" t="n">
        <v>3072</v>
      </c>
      <c r="D3079" s="3" t="n">
        <v>45302.60563657407</v>
      </c>
      <c r="E3079" s="3" t="n">
        <v>45302.60568287037</v>
      </c>
      <c r="F3079" t="n">
        <v>66.40000000000001</v>
      </c>
      <c r="G3079" t="n">
        <v>7.98</v>
      </c>
      <c r="H3079" t="n">
        <v>74.40000000000001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563137</v>
      </c>
      <c r="B3080" t="inlineStr">
        <is>
          <t>205_SEQ</t>
        </is>
      </c>
      <c r="C3080" t="n">
        <v>3073</v>
      </c>
      <c r="D3080" s="3" t="n">
        <v>45302.60568287037</v>
      </c>
      <c r="E3080" s="3" t="n">
        <v>45302.60572916667</v>
      </c>
      <c r="F3080" t="n">
        <v>66.3</v>
      </c>
      <c r="G3080" t="n">
        <v>7.98</v>
      </c>
      <c r="H3080" t="n">
        <v>74.3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563138</v>
      </c>
      <c r="B3081" t="inlineStr">
        <is>
          <t>205_SEQ</t>
        </is>
      </c>
      <c r="C3081" t="n">
        <v>3074</v>
      </c>
      <c r="D3081" s="3" t="n">
        <v>45302.60572916667</v>
      </c>
      <c r="E3081" s="3" t="n">
        <v>45302.60577546297</v>
      </c>
      <c r="F3081" t="n">
        <v>66.40000000000001</v>
      </c>
      <c r="G3081" t="n">
        <v>7.99</v>
      </c>
      <c r="H3081" t="n">
        <v>74.40000000000001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563139</v>
      </c>
      <c r="B3082" t="inlineStr">
        <is>
          <t>205_SEQ</t>
        </is>
      </c>
      <c r="C3082" t="n">
        <v>3075</v>
      </c>
      <c r="D3082" s="3" t="n">
        <v>45302.60577546297</v>
      </c>
      <c r="E3082" s="3" t="n">
        <v>45302.60582175926</v>
      </c>
      <c r="F3082" t="n">
        <v>66.5</v>
      </c>
      <c r="G3082" t="n">
        <v>7.99</v>
      </c>
      <c r="H3082" t="n">
        <v>74.5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563140</v>
      </c>
      <c r="B3083" t="inlineStr">
        <is>
          <t>205_SEQ</t>
        </is>
      </c>
      <c r="C3083" t="n">
        <v>3076</v>
      </c>
      <c r="D3083" s="3" t="n">
        <v>45302.60582175926</v>
      </c>
      <c r="E3083" s="3" t="n">
        <v>45302.60586805556</v>
      </c>
      <c r="F3083" t="n">
        <v>66.59999999999999</v>
      </c>
      <c r="G3083" t="n">
        <v>7.99</v>
      </c>
      <c r="H3083" t="n">
        <v>74.59999999999999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563141</v>
      </c>
      <c r="B3084" t="inlineStr">
        <is>
          <t>205_SEQ</t>
        </is>
      </c>
      <c r="C3084" t="n">
        <v>3077</v>
      </c>
      <c r="D3084" s="3" t="n">
        <v>45302.60586805556</v>
      </c>
      <c r="E3084" s="3" t="n">
        <v>45302.60591435185</v>
      </c>
      <c r="F3084" t="n">
        <v>66.7</v>
      </c>
      <c r="G3084" t="n">
        <v>7.99</v>
      </c>
      <c r="H3084" t="n">
        <v>74.7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563142</v>
      </c>
      <c r="B3085" t="inlineStr">
        <is>
          <t>205_SEQ</t>
        </is>
      </c>
      <c r="C3085" t="n">
        <v>3078</v>
      </c>
      <c r="D3085" s="3" t="n">
        <v>45302.60591435185</v>
      </c>
      <c r="E3085" s="3" t="n">
        <v>45302.60596064815</v>
      </c>
      <c r="F3085" t="n">
        <v>66.8</v>
      </c>
      <c r="G3085" t="n">
        <v>8</v>
      </c>
      <c r="H3085" t="n">
        <v>74.8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563143</v>
      </c>
      <c r="B3086" t="inlineStr">
        <is>
          <t>205_SEQ</t>
        </is>
      </c>
      <c r="C3086" t="n">
        <v>3079</v>
      </c>
      <c r="D3086" s="3" t="n">
        <v>45302.60596064815</v>
      </c>
      <c r="E3086" s="3" t="n">
        <v>45302.60600694444</v>
      </c>
      <c r="F3086" t="n">
        <v>66.90000000000001</v>
      </c>
      <c r="G3086" t="n">
        <v>7.99</v>
      </c>
      <c r="H3086" t="n">
        <v>74.90000000000001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563144</v>
      </c>
      <c r="B3087" t="inlineStr">
        <is>
          <t>205_SEQ</t>
        </is>
      </c>
      <c r="C3087" t="n">
        <v>3080</v>
      </c>
      <c r="D3087" s="3" t="n">
        <v>45302.60600694444</v>
      </c>
      <c r="E3087" s="3" t="n">
        <v>45302.60605324074</v>
      </c>
      <c r="F3087" t="n">
        <v>66.90000000000001</v>
      </c>
      <c r="G3087" t="n">
        <v>7.98</v>
      </c>
      <c r="H3087" t="n">
        <v>74.90000000000001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563145</v>
      </c>
      <c r="B3088" t="inlineStr">
        <is>
          <t>205_SEQ</t>
        </is>
      </c>
      <c r="C3088" t="n">
        <v>3081</v>
      </c>
      <c r="D3088" s="3" t="n">
        <v>45302.60605324074</v>
      </c>
      <c r="E3088" s="3" t="n">
        <v>45302.60611111111</v>
      </c>
      <c r="F3088" t="n">
        <v>67.09999999999999</v>
      </c>
      <c r="G3088" t="n">
        <v>7.99</v>
      </c>
      <c r="H3088" t="n">
        <v>75.09999999999999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563146</v>
      </c>
      <c r="B3089" t="inlineStr">
        <is>
          <t>205_SEQ</t>
        </is>
      </c>
      <c r="C3089" t="n">
        <v>3082</v>
      </c>
      <c r="D3089" s="3" t="n">
        <v>45302.60611111111</v>
      </c>
      <c r="E3089" s="3" t="n">
        <v>45302.60614583334</v>
      </c>
      <c r="F3089" t="n">
        <v>67.2</v>
      </c>
      <c r="G3089" t="n">
        <v>8.01</v>
      </c>
      <c r="H3089" t="n">
        <v>75.2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563147</v>
      </c>
      <c r="B3090" t="inlineStr">
        <is>
          <t>205_SEQ</t>
        </is>
      </c>
      <c r="C3090" t="n">
        <v>3083</v>
      </c>
      <c r="D3090" s="3" t="n">
        <v>45302.60614583334</v>
      </c>
      <c r="E3090" s="3" t="n">
        <v>45302.60619212963</v>
      </c>
      <c r="F3090" t="n">
        <v>67.3</v>
      </c>
      <c r="G3090" t="n">
        <v>7.98</v>
      </c>
      <c r="H3090" t="n">
        <v>75.3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563148</v>
      </c>
      <c r="B3091" t="inlineStr">
        <is>
          <t>205_SEQ</t>
        </is>
      </c>
      <c r="C3091" t="n">
        <v>3084</v>
      </c>
      <c r="D3091" s="3" t="n">
        <v>45302.60619212963</v>
      </c>
      <c r="E3091" s="3" t="n">
        <v>45302.60623842593</v>
      </c>
      <c r="F3091" t="n">
        <v>67.40000000000001</v>
      </c>
      <c r="G3091" t="n">
        <v>7.98</v>
      </c>
      <c r="H3091" t="n">
        <v>75.40000000000001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563149</v>
      </c>
      <c r="B3092" t="inlineStr">
        <is>
          <t>205_SEQ</t>
        </is>
      </c>
      <c r="C3092" t="n">
        <v>3085</v>
      </c>
      <c r="D3092" s="3" t="n">
        <v>45302.60623842593</v>
      </c>
      <c r="E3092" s="3" t="n">
        <v>45302.60628472222</v>
      </c>
      <c r="F3092" t="n">
        <v>67.40000000000001</v>
      </c>
      <c r="G3092" t="n">
        <v>8</v>
      </c>
      <c r="H3092" t="n">
        <v>75.40000000000001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563150</v>
      </c>
      <c r="B3093" t="inlineStr">
        <is>
          <t>205_SEQ</t>
        </is>
      </c>
      <c r="C3093" t="n">
        <v>3086</v>
      </c>
      <c r="D3093" s="3" t="n">
        <v>45302.60628472222</v>
      </c>
      <c r="E3093" s="3" t="n">
        <v>45302.60633101852</v>
      </c>
      <c r="F3093" t="n">
        <v>67.3</v>
      </c>
      <c r="G3093" t="n">
        <v>7.97</v>
      </c>
      <c r="H3093" t="n">
        <v>75.3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563151</v>
      </c>
      <c r="B3094" t="inlineStr">
        <is>
          <t>205_SEQ</t>
        </is>
      </c>
      <c r="C3094" t="n">
        <v>3087</v>
      </c>
      <c r="D3094" s="3" t="n">
        <v>45302.60633101852</v>
      </c>
      <c r="E3094" s="3" t="n">
        <v>45302.60637731481</v>
      </c>
      <c r="F3094" t="n">
        <v>67</v>
      </c>
      <c r="G3094" t="n">
        <v>7.97</v>
      </c>
      <c r="H3094" t="n">
        <v>75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563152</v>
      </c>
      <c r="B3095" t="inlineStr">
        <is>
          <t>205_SEQ</t>
        </is>
      </c>
      <c r="C3095" t="n">
        <v>3088</v>
      </c>
      <c r="D3095" s="3" t="n">
        <v>45302.60637731481</v>
      </c>
      <c r="E3095" s="3" t="n">
        <v>45302.60642361111</v>
      </c>
      <c r="F3095" t="n">
        <v>66.7</v>
      </c>
      <c r="G3095" t="n">
        <v>7.98</v>
      </c>
      <c r="H3095" t="n">
        <v>74.7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563153</v>
      </c>
      <c r="B3096" t="inlineStr">
        <is>
          <t>205_SEQ</t>
        </is>
      </c>
      <c r="C3096" t="n">
        <v>3089</v>
      </c>
      <c r="D3096" s="3" t="n">
        <v>45302.60642361111</v>
      </c>
      <c r="E3096" s="3" t="n">
        <v>45302.6064699074</v>
      </c>
      <c r="F3096" t="n">
        <v>66.2</v>
      </c>
      <c r="G3096" t="n">
        <v>7.96</v>
      </c>
      <c r="H3096" t="n">
        <v>74.2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563154</v>
      </c>
      <c r="B3097" t="inlineStr">
        <is>
          <t>205_SEQ</t>
        </is>
      </c>
      <c r="C3097" t="n">
        <v>3090</v>
      </c>
      <c r="D3097" s="3" t="n">
        <v>45302.6064699074</v>
      </c>
      <c r="E3097" s="3" t="n">
        <v>45302.6065162037</v>
      </c>
      <c r="F3097" t="n">
        <v>65.3</v>
      </c>
      <c r="G3097" t="n">
        <v>7.99</v>
      </c>
      <c r="H3097" t="n">
        <v>73.3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563155</v>
      </c>
      <c r="B3098" t="inlineStr">
        <is>
          <t>205_SEQ</t>
        </is>
      </c>
      <c r="C3098" t="n">
        <v>3091</v>
      </c>
      <c r="D3098" s="3" t="n">
        <v>45302.6065162037</v>
      </c>
      <c r="E3098" s="3" t="n">
        <v>45302.6065625</v>
      </c>
      <c r="F3098" t="n">
        <v>64.5</v>
      </c>
      <c r="G3098" t="n">
        <v>7.99</v>
      </c>
      <c r="H3098" t="n">
        <v>72.5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563156</v>
      </c>
      <c r="B3099" t="inlineStr">
        <is>
          <t>205_SEQ</t>
        </is>
      </c>
      <c r="C3099" t="n">
        <v>3092</v>
      </c>
      <c r="D3099" s="3" t="n">
        <v>45302.6065625</v>
      </c>
      <c r="E3099" s="3" t="n">
        <v>45302.6066087963</v>
      </c>
      <c r="F3099" t="n">
        <v>63.5</v>
      </c>
      <c r="G3099" t="n">
        <v>7.99</v>
      </c>
      <c r="H3099" t="n">
        <v>71.5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563157</v>
      </c>
      <c r="B3100" t="inlineStr">
        <is>
          <t>205_SEQ</t>
        </is>
      </c>
      <c r="C3100" t="n">
        <v>3093</v>
      </c>
      <c r="D3100" s="3" t="n">
        <v>45302.6066087963</v>
      </c>
      <c r="E3100" s="3" t="n">
        <v>45302.60665509259</v>
      </c>
      <c r="F3100" t="n">
        <v>62.2</v>
      </c>
      <c r="G3100" t="n">
        <v>8.01</v>
      </c>
      <c r="H3100" t="n">
        <v>70.2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563158</v>
      </c>
      <c r="B3101" t="inlineStr">
        <is>
          <t>205_SEQ</t>
        </is>
      </c>
      <c r="C3101" t="n">
        <v>3094</v>
      </c>
      <c r="D3101" s="3" t="n">
        <v>45302.60665509259</v>
      </c>
      <c r="E3101" s="3" t="n">
        <v>45302.60670138889</v>
      </c>
      <c r="F3101" t="n">
        <v>60.9</v>
      </c>
      <c r="G3101" t="n">
        <v>7.98</v>
      </c>
      <c r="H3101" t="n">
        <v>68.90000000000001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563159</v>
      </c>
      <c r="B3102" t="inlineStr">
        <is>
          <t>205_SEQ</t>
        </is>
      </c>
      <c r="C3102" t="n">
        <v>3095</v>
      </c>
      <c r="D3102" s="3" t="n">
        <v>45302.60670138889</v>
      </c>
      <c r="E3102" s="3" t="n">
        <v>45302.60674768518</v>
      </c>
      <c r="F3102" t="n">
        <v>59.5</v>
      </c>
      <c r="G3102" t="n">
        <v>7.98</v>
      </c>
      <c r="H3102" t="n">
        <v>67.5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563160</v>
      </c>
      <c r="B3103" t="inlineStr">
        <is>
          <t>205_SEQ</t>
        </is>
      </c>
      <c r="C3103" t="n">
        <v>3096</v>
      </c>
      <c r="D3103" s="3" t="n">
        <v>45302.60674768518</v>
      </c>
      <c r="E3103" s="3" t="n">
        <v>45302.60680555556</v>
      </c>
      <c r="F3103" t="n">
        <v>58.1</v>
      </c>
      <c r="G3103" t="n">
        <v>8.01</v>
      </c>
      <c r="H3103" t="n">
        <v>66.09999999999999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563161</v>
      </c>
      <c r="B3104" t="inlineStr">
        <is>
          <t>205_SEQ</t>
        </is>
      </c>
      <c r="C3104" t="n">
        <v>3097</v>
      </c>
      <c r="D3104" s="3" t="n">
        <v>45302.60680555556</v>
      </c>
      <c r="E3104" s="3" t="n">
        <v>45302.60684027777</v>
      </c>
      <c r="F3104" t="n">
        <v>56.8</v>
      </c>
      <c r="G3104" t="n">
        <v>8</v>
      </c>
      <c r="H3104" t="n">
        <v>64.8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563162</v>
      </c>
      <c r="B3105" t="inlineStr">
        <is>
          <t>205_SEQ</t>
        </is>
      </c>
      <c r="C3105" t="n">
        <v>3098</v>
      </c>
      <c r="D3105" s="3" t="n">
        <v>45302.60684027777</v>
      </c>
      <c r="E3105" s="3" t="n">
        <v>45302.60688657407</v>
      </c>
      <c r="F3105" t="n">
        <v>55.4</v>
      </c>
      <c r="G3105" t="n">
        <v>7.98</v>
      </c>
      <c r="H3105" t="n">
        <v>63.4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563163</v>
      </c>
      <c r="B3106" t="inlineStr">
        <is>
          <t>205_SEQ</t>
        </is>
      </c>
      <c r="C3106" t="n">
        <v>3099</v>
      </c>
      <c r="D3106" s="3" t="n">
        <v>45302.60688657407</v>
      </c>
      <c r="E3106" s="3" t="n">
        <v>45302.60693287037</v>
      </c>
      <c r="F3106" t="n">
        <v>54.2</v>
      </c>
      <c r="G3106" t="n">
        <v>7.98</v>
      </c>
      <c r="H3106" t="n">
        <v>62.2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563164</v>
      </c>
      <c r="B3107" t="inlineStr">
        <is>
          <t>205_SEQ</t>
        </is>
      </c>
      <c r="C3107" t="n">
        <v>3100</v>
      </c>
      <c r="D3107" s="3" t="n">
        <v>45302.60693287037</v>
      </c>
      <c r="E3107" s="3" t="n">
        <v>45302.60697916667</v>
      </c>
      <c r="F3107" t="n">
        <v>53.1</v>
      </c>
      <c r="G3107" t="n">
        <v>8.01</v>
      </c>
      <c r="H3107" t="n">
        <v>61.1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563165</v>
      </c>
      <c r="B3108" t="inlineStr">
        <is>
          <t>205_SEQ</t>
        </is>
      </c>
      <c r="C3108" t="n">
        <v>3101</v>
      </c>
      <c r="D3108" s="3" t="n">
        <v>45302.60697916667</v>
      </c>
      <c r="E3108" s="3" t="n">
        <v>45302.60702546296</v>
      </c>
      <c r="F3108" t="n">
        <v>52.2</v>
      </c>
      <c r="G3108" t="n">
        <v>7.99</v>
      </c>
      <c r="H3108" t="n">
        <v>60.2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563166</v>
      </c>
      <c r="B3109" t="inlineStr">
        <is>
          <t>205_SEQ</t>
        </is>
      </c>
      <c r="C3109" t="n">
        <v>3102</v>
      </c>
      <c r="D3109" s="3" t="n">
        <v>45302.60702546296</v>
      </c>
      <c r="E3109" s="3" t="n">
        <v>45302.60707175926</v>
      </c>
      <c r="F3109" t="n">
        <v>51.4</v>
      </c>
      <c r="G3109" t="n">
        <v>7.99</v>
      </c>
      <c r="H3109" t="n">
        <v>59.4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563167</v>
      </c>
      <c r="B3110" t="inlineStr">
        <is>
          <t>205_SEQ</t>
        </is>
      </c>
      <c r="C3110" t="n">
        <v>3103</v>
      </c>
      <c r="D3110" s="3" t="n">
        <v>45302.60707175926</v>
      </c>
      <c r="E3110" s="3" t="n">
        <v>45302.60711805556</v>
      </c>
      <c r="F3110" t="n">
        <v>50.7</v>
      </c>
      <c r="G3110" t="n">
        <v>7.97</v>
      </c>
      <c r="H3110" t="n">
        <v>58.7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563168</v>
      </c>
      <c r="B3111" t="inlineStr">
        <is>
          <t>205_SEQ</t>
        </is>
      </c>
      <c r="C3111" t="n">
        <v>3104</v>
      </c>
      <c r="D3111" s="3" t="n">
        <v>45302.60711805556</v>
      </c>
      <c r="E3111" s="3" t="n">
        <v>45302.60716435185</v>
      </c>
      <c r="F3111" t="n">
        <v>50.1</v>
      </c>
      <c r="G3111" t="n">
        <v>8</v>
      </c>
      <c r="H3111" t="n">
        <v>58.1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563169</v>
      </c>
      <c r="B3112" t="inlineStr">
        <is>
          <t>205_SEQ</t>
        </is>
      </c>
      <c r="C3112" t="n">
        <v>3105</v>
      </c>
      <c r="D3112" s="3" t="n">
        <v>45302.60716435185</v>
      </c>
      <c r="E3112" s="3" t="n">
        <v>45302.60721064815</v>
      </c>
      <c r="F3112" t="n">
        <v>49.8</v>
      </c>
      <c r="G3112" t="n">
        <v>7.99</v>
      </c>
      <c r="H3112" t="n">
        <v>57.8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563170</v>
      </c>
      <c r="B3113" t="inlineStr">
        <is>
          <t>205_SEQ</t>
        </is>
      </c>
      <c r="C3113" t="n">
        <v>3106</v>
      </c>
      <c r="D3113" s="3" t="n">
        <v>45302.60721064815</v>
      </c>
      <c r="E3113" s="3" t="n">
        <v>45302.60725694444</v>
      </c>
      <c r="F3113" t="n">
        <v>49.5</v>
      </c>
      <c r="G3113" t="n">
        <v>8</v>
      </c>
      <c r="H3113" t="n">
        <v>57.5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563171</v>
      </c>
      <c r="B3114" t="inlineStr">
        <is>
          <t>205_SEQ</t>
        </is>
      </c>
      <c r="C3114" t="n">
        <v>3107</v>
      </c>
      <c r="D3114" s="3" t="n">
        <v>45302.60725694444</v>
      </c>
      <c r="E3114" s="3" t="n">
        <v>45302.60730324074</v>
      </c>
      <c r="F3114" t="n">
        <v>49.6</v>
      </c>
      <c r="G3114" t="n">
        <v>7.98</v>
      </c>
      <c r="H3114" t="n">
        <v>57.6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563172</v>
      </c>
      <c r="B3115" t="inlineStr">
        <is>
          <t>205_SEQ</t>
        </is>
      </c>
      <c r="C3115" t="n">
        <v>3108</v>
      </c>
      <c r="D3115" s="3" t="n">
        <v>45302.60730324074</v>
      </c>
      <c r="E3115" s="3" t="n">
        <v>45302.60734953704</v>
      </c>
      <c r="F3115" t="n">
        <v>49.8</v>
      </c>
      <c r="G3115" t="n">
        <v>7.98</v>
      </c>
      <c r="H3115" t="n">
        <v>57.8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563173</v>
      </c>
      <c r="B3116" t="inlineStr">
        <is>
          <t>205_SEQ</t>
        </is>
      </c>
      <c r="C3116" t="n">
        <v>3109</v>
      </c>
      <c r="D3116" s="3" t="n">
        <v>45302.60734953704</v>
      </c>
      <c r="E3116" s="3" t="n">
        <v>45302.60739583334</v>
      </c>
      <c r="F3116" t="n">
        <v>50.3</v>
      </c>
      <c r="G3116" t="n">
        <v>8</v>
      </c>
      <c r="H3116" t="n">
        <v>58.3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563174</v>
      </c>
      <c r="B3117" t="inlineStr">
        <is>
          <t>205_SEQ</t>
        </is>
      </c>
      <c r="C3117" t="n">
        <v>3110</v>
      </c>
      <c r="D3117" s="3" t="n">
        <v>45302.60739583334</v>
      </c>
      <c r="E3117" s="3" t="n">
        <v>45302.60744212963</v>
      </c>
      <c r="F3117" t="n">
        <v>51</v>
      </c>
      <c r="G3117" t="n">
        <v>8</v>
      </c>
      <c r="H3117" t="n">
        <v>59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563175</v>
      </c>
      <c r="B3118" t="inlineStr">
        <is>
          <t>205_SEQ</t>
        </is>
      </c>
      <c r="C3118" t="n">
        <v>3111</v>
      </c>
      <c r="D3118" s="3" t="n">
        <v>45302.60744212963</v>
      </c>
      <c r="E3118" s="3" t="n">
        <v>45302.6075</v>
      </c>
      <c r="F3118" t="n">
        <v>52</v>
      </c>
      <c r="G3118" t="n">
        <v>7.98</v>
      </c>
      <c r="H3118" t="n">
        <v>60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563176</v>
      </c>
      <c r="B3119" t="inlineStr">
        <is>
          <t>205_SEQ</t>
        </is>
      </c>
      <c r="C3119" t="n">
        <v>3112</v>
      </c>
      <c r="D3119" s="3" t="n">
        <v>45302.6075</v>
      </c>
      <c r="E3119" s="3" t="n">
        <v>45302.60753472222</v>
      </c>
      <c r="F3119" t="n">
        <v>53.2</v>
      </c>
      <c r="G3119" t="n">
        <v>8</v>
      </c>
      <c r="H3119" t="n">
        <v>61.2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563177</v>
      </c>
      <c r="B3120" t="inlineStr">
        <is>
          <t>205_SEQ</t>
        </is>
      </c>
      <c r="C3120" t="n">
        <v>3113</v>
      </c>
      <c r="D3120" s="3" t="n">
        <v>45302.60753472222</v>
      </c>
      <c r="E3120" s="3" t="n">
        <v>45302.60758101852</v>
      </c>
      <c r="F3120" t="n">
        <v>54.7</v>
      </c>
      <c r="G3120" t="n">
        <v>7.99</v>
      </c>
      <c r="H3120" t="n">
        <v>62.7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563178</v>
      </c>
      <c r="B3121" t="inlineStr">
        <is>
          <t>205_SEQ</t>
        </is>
      </c>
      <c r="C3121" t="n">
        <v>3114</v>
      </c>
      <c r="D3121" s="3" t="n">
        <v>45302.60758101852</v>
      </c>
      <c r="E3121" s="3" t="n">
        <v>45302.60762731481</v>
      </c>
      <c r="F3121" t="n">
        <v>56.2</v>
      </c>
      <c r="G3121" t="n">
        <v>7.99</v>
      </c>
      <c r="H3121" t="n">
        <v>64.2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563179</v>
      </c>
      <c r="B3122" t="inlineStr">
        <is>
          <t>205_SEQ</t>
        </is>
      </c>
      <c r="C3122" t="n">
        <v>3115</v>
      </c>
      <c r="D3122" s="3" t="n">
        <v>45302.60762731481</v>
      </c>
      <c r="E3122" s="3" t="n">
        <v>45302.60767361111</v>
      </c>
      <c r="F3122" t="n">
        <v>58</v>
      </c>
      <c r="G3122" t="n">
        <v>7.98</v>
      </c>
      <c r="H3122" t="n">
        <v>66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563180</v>
      </c>
      <c r="B3123" t="inlineStr">
        <is>
          <t>205_SEQ</t>
        </is>
      </c>
      <c r="C3123" t="n">
        <v>3116</v>
      </c>
      <c r="D3123" s="3" t="n">
        <v>45302.60767361111</v>
      </c>
      <c r="E3123" s="3" t="n">
        <v>45302.60771990741</v>
      </c>
      <c r="F3123" t="n">
        <v>59.9</v>
      </c>
      <c r="G3123" t="n">
        <v>7.97</v>
      </c>
      <c r="H3123" t="n">
        <v>67.90000000000001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563181</v>
      </c>
      <c r="B3124" t="inlineStr">
        <is>
          <t>205_SEQ</t>
        </is>
      </c>
      <c r="C3124" t="n">
        <v>3117</v>
      </c>
      <c r="D3124" s="3" t="n">
        <v>45302.60771990741</v>
      </c>
      <c r="E3124" s="3" t="n">
        <v>45302.60776620371</v>
      </c>
      <c r="F3124" t="n">
        <v>61.5</v>
      </c>
      <c r="G3124" t="n">
        <v>7.98</v>
      </c>
      <c r="H3124" t="n">
        <v>69.5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563182</v>
      </c>
      <c r="B3125" t="inlineStr">
        <is>
          <t>205_SEQ</t>
        </is>
      </c>
      <c r="C3125" t="n">
        <v>3118</v>
      </c>
      <c r="D3125" s="3" t="n">
        <v>45302.60776620371</v>
      </c>
      <c r="E3125" s="3" t="n">
        <v>45302.6078125</v>
      </c>
      <c r="F3125" t="n">
        <v>63.4</v>
      </c>
      <c r="G3125" t="n">
        <v>7.99</v>
      </c>
      <c r="H3125" t="n">
        <v>71.40000000000001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563183</v>
      </c>
      <c r="B3126" t="inlineStr">
        <is>
          <t>205_SEQ</t>
        </is>
      </c>
      <c r="C3126" t="n">
        <v>3119</v>
      </c>
      <c r="D3126" s="3" t="n">
        <v>45302.6078125</v>
      </c>
      <c r="E3126" s="3" t="n">
        <v>45302.6078587963</v>
      </c>
      <c r="F3126" t="n">
        <v>65.09999999999999</v>
      </c>
      <c r="G3126" t="n">
        <v>7.99</v>
      </c>
      <c r="H3126" t="n">
        <v>73.09999999999999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563184</v>
      </c>
      <c r="B3127" t="inlineStr">
        <is>
          <t>205_SEQ</t>
        </is>
      </c>
      <c r="C3127" t="n">
        <v>3120</v>
      </c>
      <c r="D3127" s="3" t="n">
        <v>45302.6078587963</v>
      </c>
      <c r="E3127" s="3" t="n">
        <v>45302.60790509259</v>
      </c>
      <c r="F3127" t="n">
        <v>67</v>
      </c>
      <c r="G3127" t="n">
        <v>8</v>
      </c>
      <c r="H3127" t="n">
        <v>75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563185</v>
      </c>
      <c r="B3128" t="inlineStr">
        <is>
          <t>205_SEQ</t>
        </is>
      </c>
      <c r="C3128" t="n">
        <v>3121</v>
      </c>
      <c r="D3128" s="3" t="n">
        <v>45302.60790509259</v>
      </c>
      <c r="E3128" s="3" t="n">
        <v>45302.60795138889</v>
      </c>
      <c r="F3128" t="n">
        <v>69.09999999999999</v>
      </c>
      <c r="G3128" t="n">
        <v>8</v>
      </c>
      <c r="H3128" t="n">
        <v>77.09999999999999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563186</v>
      </c>
      <c r="B3129" t="inlineStr">
        <is>
          <t>205_SEQ</t>
        </is>
      </c>
      <c r="C3129" t="n">
        <v>3122</v>
      </c>
      <c r="D3129" s="3" t="n">
        <v>45302.60795138889</v>
      </c>
      <c r="E3129" s="3" t="n">
        <v>45302.60799768518</v>
      </c>
      <c r="F3129" t="n">
        <v>71.8</v>
      </c>
      <c r="G3129" t="n">
        <v>7.98</v>
      </c>
      <c r="H3129" t="n">
        <v>79.8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563187</v>
      </c>
      <c r="B3130" t="inlineStr">
        <is>
          <t>205_SEQ</t>
        </is>
      </c>
      <c r="C3130" t="n">
        <v>3123</v>
      </c>
      <c r="D3130" s="3" t="n">
        <v>45302.60799768518</v>
      </c>
      <c r="E3130" s="3" t="n">
        <v>45302.60804398148</v>
      </c>
      <c r="F3130" t="n">
        <v>75.3</v>
      </c>
      <c r="G3130" t="n">
        <v>8</v>
      </c>
      <c r="H3130" t="n">
        <v>83.3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563188</v>
      </c>
      <c r="B3131" t="inlineStr">
        <is>
          <t>205_SEQ</t>
        </is>
      </c>
      <c r="C3131" t="n">
        <v>3124</v>
      </c>
      <c r="D3131" s="3" t="n">
        <v>45302.60804398148</v>
      </c>
      <c r="E3131" s="3" t="n">
        <v>45302.60809027778</v>
      </c>
      <c r="F3131" t="n">
        <v>80.7</v>
      </c>
      <c r="G3131" t="n">
        <v>7.99</v>
      </c>
      <c r="H3131" t="n">
        <v>88.7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563189</v>
      </c>
      <c r="B3132" t="inlineStr">
        <is>
          <t>205_SEQ</t>
        </is>
      </c>
      <c r="C3132" t="n">
        <v>3125</v>
      </c>
      <c r="D3132" s="3" t="n">
        <v>45302.60809027778</v>
      </c>
      <c r="E3132" s="3" t="n">
        <v>45302.60813657408</v>
      </c>
      <c r="F3132" t="n">
        <v>88.40000000000001</v>
      </c>
      <c r="G3132" t="n">
        <v>7.99</v>
      </c>
      <c r="H3132" t="n">
        <v>96.40000000000001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563190</v>
      </c>
      <c r="B3133" t="inlineStr">
        <is>
          <t>205_SEQ</t>
        </is>
      </c>
      <c r="C3133" t="n">
        <v>3126</v>
      </c>
      <c r="D3133" s="3" t="n">
        <v>45302.60813657408</v>
      </c>
      <c r="E3133" s="3" t="n">
        <v>45302.60819444444</v>
      </c>
      <c r="F3133" t="n">
        <v>99</v>
      </c>
      <c r="G3133" t="n">
        <v>7.97</v>
      </c>
      <c r="H3133" t="n">
        <v>107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563191</v>
      </c>
      <c r="B3134" t="inlineStr">
        <is>
          <t>205_SEQ</t>
        </is>
      </c>
      <c r="C3134" t="n">
        <v>3127</v>
      </c>
      <c r="D3134" s="3" t="n">
        <v>45302.60819444444</v>
      </c>
      <c r="E3134" s="3" t="n">
        <v>45302.60822916667</v>
      </c>
      <c r="F3134" t="n">
        <v>115</v>
      </c>
      <c r="G3134" t="n">
        <v>7.99</v>
      </c>
      <c r="H3134" t="n">
        <v>123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563192</v>
      </c>
      <c r="B3135" t="inlineStr">
        <is>
          <t>205_SEQ</t>
        </is>
      </c>
      <c r="C3135" t="n">
        <v>3128</v>
      </c>
      <c r="D3135" s="3" t="n">
        <v>45302.60822916667</v>
      </c>
      <c r="E3135" s="3" t="n">
        <v>45302.60827546296</v>
      </c>
      <c r="F3135" t="n">
        <v>137</v>
      </c>
      <c r="G3135" t="n">
        <v>7.98</v>
      </c>
      <c r="H3135" t="n">
        <v>145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563193</v>
      </c>
      <c r="B3136" t="inlineStr">
        <is>
          <t>205_SEQ</t>
        </is>
      </c>
      <c r="C3136" t="n">
        <v>3129</v>
      </c>
      <c r="D3136" s="3" t="n">
        <v>45302.60827546296</v>
      </c>
      <c r="E3136" s="3" t="n">
        <v>45302.60832175926</v>
      </c>
      <c r="F3136" t="n">
        <v>161</v>
      </c>
      <c r="G3136" t="n">
        <v>7.97</v>
      </c>
      <c r="H3136" t="n">
        <v>169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563194</v>
      </c>
      <c r="B3137" t="inlineStr">
        <is>
          <t>205_SEQ</t>
        </is>
      </c>
      <c r="C3137" t="n">
        <v>3130</v>
      </c>
      <c r="D3137" s="3" t="n">
        <v>45302.60832175926</v>
      </c>
      <c r="E3137" s="3" t="n">
        <v>45302.60836805555</v>
      </c>
      <c r="F3137" t="n">
        <v>194</v>
      </c>
      <c r="G3137" t="n">
        <v>7.96</v>
      </c>
      <c r="H3137" t="n">
        <v>202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563195</v>
      </c>
      <c r="B3138" t="inlineStr">
        <is>
          <t>205_SEQ</t>
        </is>
      </c>
      <c r="C3138" t="n">
        <v>3131</v>
      </c>
      <c r="D3138" s="3" t="n">
        <v>45302.60836805555</v>
      </c>
      <c r="E3138" s="3" t="n">
        <v>45302.60841435185</v>
      </c>
      <c r="F3138" t="n">
        <v>227</v>
      </c>
      <c r="G3138" t="n">
        <v>7.97</v>
      </c>
      <c r="H3138" t="n">
        <v>235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563196</v>
      </c>
      <c r="B3139" t="inlineStr">
        <is>
          <t>205_SEQ</t>
        </is>
      </c>
      <c r="C3139" t="n">
        <v>3132</v>
      </c>
      <c r="D3139" s="3" t="n">
        <v>45302.60841435185</v>
      </c>
      <c r="E3139" s="3" t="n">
        <v>45302.60846064815</v>
      </c>
      <c r="F3139" t="n">
        <v>265</v>
      </c>
      <c r="G3139" t="n">
        <v>7.98</v>
      </c>
      <c r="H3139" t="n">
        <v>273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563197</v>
      </c>
      <c r="B3140" t="inlineStr">
        <is>
          <t>205_SEQ</t>
        </is>
      </c>
      <c r="C3140" t="n">
        <v>3133</v>
      </c>
      <c r="D3140" s="3" t="n">
        <v>45302.60846064815</v>
      </c>
      <c r="E3140" s="3" t="n">
        <v>45302.60850694445</v>
      </c>
      <c r="F3140" t="n">
        <v>271</v>
      </c>
      <c r="G3140" t="n">
        <v>7.97</v>
      </c>
      <c r="H3140" t="n">
        <v>279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563198</v>
      </c>
      <c r="B3141" t="inlineStr">
        <is>
          <t>205_SEQ</t>
        </is>
      </c>
      <c r="C3141" t="n">
        <v>3134</v>
      </c>
      <c r="D3141" s="3" t="n">
        <v>45302.60850694445</v>
      </c>
      <c r="E3141" s="3" t="n">
        <v>45302.60855324074</v>
      </c>
      <c r="F3141" t="n">
        <v>304</v>
      </c>
      <c r="G3141" t="n">
        <v>7.97</v>
      </c>
      <c r="H3141" t="n">
        <v>312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563199</v>
      </c>
      <c r="B3142" t="inlineStr">
        <is>
          <t>205_SEQ</t>
        </is>
      </c>
      <c r="C3142" t="n">
        <v>3135</v>
      </c>
      <c r="D3142" s="3" t="n">
        <v>45302.60855324074</v>
      </c>
      <c r="E3142" s="3" t="n">
        <v>45302.60859953704</v>
      </c>
      <c r="F3142" t="n">
        <v>334</v>
      </c>
      <c r="G3142" t="n">
        <v>7.95</v>
      </c>
      <c r="H3142" t="n">
        <v>342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563200</v>
      </c>
      <c r="B3143" t="inlineStr">
        <is>
          <t>205_SEQ</t>
        </is>
      </c>
      <c r="C3143" t="n">
        <v>3136</v>
      </c>
      <c r="D3143" s="3" t="n">
        <v>45302.60859953704</v>
      </c>
      <c r="E3143" s="3" t="n">
        <v>45302.60864583333</v>
      </c>
      <c r="F3143" t="n">
        <v>357</v>
      </c>
      <c r="G3143" t="n">
        <v>7.97</v>
      </c>
      <c r="H3143" t="n">
        <v>365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563201</v>
      </c>
      <c r="B3144" t="inlineStr">
        <is>
          <t>205_SEQ</t>
        </is>
      </c>
      <c r="C3144" t="n">
        <v>3137</v>
      </c>
      <c r="D3144" s="3" t="n">
        <v>45302.60864583333</v>
      </c>
      <c r="E3144" s="3" t="n">
        <v>45302.60869212963</v>
      </c>
      <c r="F3144" t="n">
        <v>372</v>
      </c>
      <c r="G3144" t="n">
        <v>7.95</v>
      </c>
      <c r="H3144" t="n">
        <v>380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563202</v>
      </c>
      <c r="B3145" t="inlineStr">
        <is>
          <t>205_SEQ</t>
        </is>
      </c>
      <c r="C3145" t="n">
        <v>3138</v>
      </c>
      <c r="D3145" s="3" t="n">
        <v>45302.60869212963</v>
      </c>
      <c r="E3145" s="3" t="n">
        <v>45302.60873842592</v>
      </c>
      <c r="F3145" t="n">
        <v>380</v>
      </c>
      <c r="G3145" t="n">
        <v>7.96</v>
      </c>
      <c r="H3145" t="n">
        <v>388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563203</v>
      </c>
      <c r="B3146" t="inlineStr">
        <is>
          <t>205_SEQ</t>
        </is>
      </c>
      <c r="C3146" t="n">
        <v>3139</v>
      </c>
      <c r="D3146" s="3" t="n">
        <v>45302.60873842592</v>
      </c>
      <c r="E3146" s="3" t="n">
        <v>45302.60878472222</v>
      </c>
      <c r="F3146" t="n">
        <v>380</v>
      </c>
      <c r="G3146" t="n">
        <v>7.94</v>
      </c>
      <c r="H3146" t="n">
        <v>388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563204</v>
      </c>
      <c r="B3147" t="inlineStr">
        <is>
          <t>205_SEQ</t>
        </is>
      </c>
      <c r="C3147" t="n">
        <v>3140</v>
      </c>
      <c r="D3147" s="3" t="n">
        <v>45302.60878472222</v>
      </c>
      <c r="E3147" s="3" t="n">
        <v>45302.60883101852</v>
      </c>
      <c r="F3147" t="n">
        <v>373</v>
      </c>
      <c r="G3147" t="n">
        <v>7.94</v>
      </c>
      <c r="H3147" t="n">
        <v>381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563205</v>
      </c>
      <c r="B3148" t="inlineStr">
        <is>
          <t>205_SEQ</t>
        </is>
      </c>
      <c r="C3148" t="n">
        <v>3141</v>
      </c>
      <c r="D3148" s="3" t="n">
        <v>45302.60883101852</v>
      </c>
      <c r="E3148" s="3" t="n">
        <v>45302.60888888889</v>
      </c>
      <c r="F3148" t="n">
        <v>360</v>
      </c>
      <c r="G3148" t="n">
        <v>7.97</v>
      </c>
      <c r="H3148" t="n">
        <v>368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563206</v>
      </c>
      <c r="B3149" t="inlineStr">
        <is>
          <t>205_SEQ</t>
        </is>
      </c>
      <c r="C3149" t="n">
        <v>3142</v>
      </c>
      <c r="D3149" s="3" t="n">
        <v>45302.60888888889</v>
      </c>
      <c r="E3149" s="3" t="n">
        <v>45302.60892361111</v>
      </c>
      <c r="F3149" t="n">
        <v>340</v>
      </c>
      <c r="G3149" t="n">
        <v>7.97</v>
      </c>
      <c r="H3149" t="n">
        <v>348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563207</v>
      </c>
      <c r="B3150" t="inlineStr">
        <is>
          <t>205_SEQ</t>
        </is>
      </c>
      <c r="C3150" t="n">
        <v>3143</v>
      </c>
      <c r="D3150" s="3" t="n">
        <v>45302.60892361111</v>
      </c>
      <c r="E3150" s="3" t="n">
        <v>45302.60896990741</v>
      </c>
      <c r="F3150" t="n">
        <v>319</v>
      </c>
      <c r="G3150" t="n">
        <v>7.95</v>
      </c>
      <c r="H3150" t="n">
        <v>327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563208</v>
      </c>
      <c r="B3151" t="inlineStr">
        <is>
          <t>205_SEQ</t>
        </is>
      </c>
      <c r="C3151" t="n">
        <v>3144</v>
      </c>
      <c r="D3151" s="3" t="n">
        <v>45302.60896990741</v>
      </c>
      <c r="E3151" s="3" t="n">
        <v>45302.60901620371</v>
      </c>
      <c r="F3151" t="n">
        <v>294</v>
      </c>
      <c r="G3151" t="n">
        <v>7.97</v>
      </c>
      <c r="H3151" t="n">
        <v>302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563209</v>
      </c>
      <c r="B3152" t="inlineStr">
        <is>
          <t>205_SEQ</t>
        </is>
      </c>
      <c r="C3152" t="n">
        <v>3145</v>
      </c>
      <c r="D3152" s="3" t="n">
        <v>45302.60901620371</v>
      </c>
      <c r="E3152" s="3" t="n">
        <v>45302.6090625</v>
      </c>
      <c r="F3152" t="n">
        <v>267</v>
      </c>
      <c r="G3152" t="n">
        <v>7.96</v>
      </c>
      <c r="H3152" t="n">
        <v>275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563210</v>
      </c>
      <c r="B3153" t="inlineStr">
        <is>
          <t>205_SEQ</t>
        </is>
      </c>
      <c r="C3153" t="n">
        <v>3146</v>
      </c>
      <c r="D3153" s="3" t="n">
        <v>45302.6090625</v>
      </c>
      <c r="E3153" s="3" t="n">
        <v>45302.6091087963</v>
      </c>
      <c r="F3153" t="n">
        <v>273</v>
      </c>
      <c r="G3153" t="n">
        <v>7.97</v>
      </c>
      <c r="H3153" t="n">
        <v>281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563211</v>
      </c>
      <c r="B3154" t="inlineStr">
        <is>
          <t>205_SEQ</t>
        </is>
      </c>
      <c r="C3154" t="n">
        <v>3147</v>
      </c>
      <c r="D3154" s="3" t="n">
        <v>45302.6091087963</v>
      </c>
      <c r="E3154" s="3" t="n">
        <v>45302.60915509259</v>
      </c>
      <c r="F3154" t="n">
        <v>246</v>
      </c>
      <c r="G3154" t="n">
        <v>7.94</v>
      </c>
      <c r="H3154" t="n">
        <v>254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563212</v>
      </c>
      <c r="B3155" t="inlineStr">
        <is>
          <t>205_SEQ</t>
        </is>
      </c>
      <c r="C3155" t="n">
        <v>3148</v>
      </c>
      <c r="D3155" s="3" t="n">
        <v>45302.60915509259</v>
      </c>
      <c r="E3155" s="3" t="n">
        <v>45302.60920138889</v>
      </c>
      <c r="F3155" t="n">
        <v>222</v>
      </c>
      <c r="G3155" t="n">
        <v>7.96</v>
      </c>
      <c r="H3155" t="n">
        <v>230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563213</v>
      </c>
      <c r="B3156" t="inlineStr">
        <is>
          <t>205_SEQ</t>
        </is>
      </c>
      <c r="C3156" t="n">
        <v>3149</v>
      </c>
      <c r="D3156" s="3" t="n">
        <v>45302.60920138889</v>
      </c>
      <c r="E3156" s="3" t="n">
        <v>45302.60924768518</v>
      </c>
      <c r="F3156" t="n">
        <v>199</v>
      </c>
      <c r="G3156" t="n">
        <v>7.95</v>
      </c>
      <c r="H3156" t="n">
        <v>207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563214</v>
      </c>
      <c r="B3157" t="inlineStr">
        <is>
          <t>205_SEQ</t>
        </is>
      </c>
      <c r="C3157" t="n">
        <v>3150</v>
      </c>
      <c r="D3157" s="3" t="n">
        <v>45302.60924768518</v>
      </c>
      <c r="E3157" s="3" t="n">
        <v>45302.60929398148</v>
      </c>
      <c r="F3157" t="n">
        <v>179</v>
      </c>
      <c r="G3157" t="n">
        <v>7.95</v>
      </c>
      <c r="H3157" t="n">
        <v>187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563215</v>
      </c>
      <c r="B3158" t="inlineStr">
        <is>
          <t>205_SEQ</t>
        </is>
      </c>
      <c r="C3158" t="n">
        <v>3151</v>
      </c>
      <c r="D3158" s="3" t="n">
        <v>45302.60929398148</v>
      </c>
      <c r="E3158" s="3" t="n">
        <v>45302.60934027778</v>
      </c>
      <c r="F3158" t="n">
        <v>161</v>
      </c>
      <c r="G3158" t="n">
        <v>7.96</v>
      </c>
      <c r="H3158" t="n">
        <v>169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563216</v>
      </c>
      <c r="B3159" t="inlineStr">
        <is>
          <t>205_SEQ</t>
        </is>
      </c>
      <c r="C3159" t="n">
        <v>3152</v>
      </c>
      <c r="D3159" s="3" t="n">
        <v>45302.60934027778</v>
      </c>
      <c r="E3159" s="3" t="n">
        <v>45302.60938657408</v>
      </c>
      <c r="F3159" t="n">
        <v>146</v>
      </c>
      <c r="G3159" t="n">
        <v>7.97</v>
      </c>
      <c r="H3159" t="n">
        <v>154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563217</v>
      </c>
      <c r="B3160" t="inlineStr">
        <is>
          <t>205_SEQ</t>
        </is>
      </c>
      <c r="C3160" t="n">
        <v>3153</v>
      </c>
      <c r="D3160" s="3" t="n">
        <v>45302.60938657408</v>
      </c>
      <c r="E3160" s="3" t="n">
        <v>45302.60943287037</v>
      </c>
      <c r="F3160" t="n">
        <v>133</v>
      </c>
      <c r="G3160" t="n">
        <v>7.97</v>
      </c>
      <c r="H3160" t="n">
        <v>141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563218</v>
      </c>
      <c r="B3161" t="inlineStr">
        <is>
          <t>205_SEQ</t>
        </is>
      </c>
      <c r="C3161" t="n">
        <v>3154</v>
      </c>
      <c r="D3161" s="3" t="n">
        <v>45302.60943287037</v>
      </c>
      <c r="E3161" s="3" t="n">
        <v>45302.60947916667</v>
      </c>
      <c r="F3161" t="n">
        <v>123</v>
      </c>
      <c r="G3161" t="n">
        <v>7.97</v>
      </c>
      <c r="H3161" t="n">
        <v>131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563219</v>
      </c>
      <c r="B3162" t="inlineStr">
        <is>
          <t>205_SEQ</t>
        </is>
      </c>
      <c r="C3162" t="n">
        <v>3155</v>
      </c>
      <c r="D3162" s="3" t="n">
        <v>45302.60947916667</v>
      </c>
      <c r="E3162" s="3" t="n">
        <v>45302.60952546296</v>
      </c>
      <c r="F3162" t="n">
        <v>114</v>
      </c>
      <c r="G3162" t="n">
        <v>7.98</v>
      </c>
      <c r="H3162" t="n">
        <v>122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563220</v>
      </c>
      <c r="B3163" t="inlineStr">
        <is>
          <t>205_SEQ</t>
        </is>
      </c>
      <c r="C3163" t="n">
        <v>3156</v>
      </c>
      <c r="D3163" s="3" t="n">
        <v>45302.60952546296</v>
      </c>
      <c r="E3163" s="3" t="n">
        <v>45302.60958333333</v>
      </c>
      <c r="F3163" t="n">
        <v>107</v>
      </c>
      <c r="G3163" t="n">
        <v>7.98</v>
      </c>
      <c r="H3163" t="n">
        <v>115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563221</v>
      </c>
      <c r="B3164" t="inlineStr">
        <is>
          <t>205_SEQ</t>
        </is>
      </c>
      <c r="C3164" t="n">
        <v>3157</v>
      </c>
      <c r="D3164" s="3" t="n">
        <v>45302.60958333333</v>
      </c>
      <c r="E3164" s="3" t="n">
        <v>45302.60961805555</v>
      </c>
      <c r="F3164" t="n">
        <v>101</v>
      </c>
      <c r="G3164" t="n">
        <v>7.97</v>
      </c>
      <c r="H3164" t="n">
        <v>109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563222</v>
      </c>
      <c r="B3165" t="inlineStr">
        <is>
          <t>205_SEQ</t>
        </is>
      </c>
      <c r="C3165" t="n">
        <v>3158</v>
      </c>
      <c r="D3165" s="3" t="n">
        <v>45302.60961805555</v>
      </c>
      <c r="E3165" s="3" t="n">
        <v>45302.60966435185</v>
      </c>
      <c r="F3165" t="n">
        <v>97</v>
      </c>
      <c r="G3165" t="n">
        <v>7.97</v>
      </c>
      <c r="H3165" t="n">
        <v>105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563223</v>
      </c>
      <c r="B3166" t="inlineStr">
        <is>
          <t>205_SEQ</t>
        </is>
      </c>
      <c r="C3166" t="n">
        <v>3159</v>
      </c>
      <c r="D3166" s="3" t="n">
        <v>45302.60966435185</v>
      </c>
      <c r="E3166" s="3" t="n">
        <v>45302.60971064815</v>
      </c>
      <c r="F3166" t="n">
        <v>93</v>
      </c>
      <c r="G3166" t="n">
        <v>7.97</v>
      </c>
      <c r="H3166" t="n">
        <v>101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563224</v>
      </c>
      <c r="B3167" t="inlineStr">
        <is>
          <t>205_SEQ</t>
        </is>
      </c>
      <c r="C3167" t="n">
        <v>3160</v>
      </c>
      <c r="D3167" s="3" t="n">
        <v>45302.60971064815</v>
      </c>
      <c r="E3167" s="3" t="n">
        <v>45302.60975694445</v>
      </c>
      <c r="F3167" t="n">
        <v>90.40000000000001</v>
      </c>
      <c r="G3167" t="n">
        <v>7.98</v>
      </c>
      <c r="H3167" t="n">
        <v>98.40000000000001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563225</v>
      </c>
      <c r="B3168" t="inlineStr">
        <is>
          <t>205_SEQ</t>
        </is>
      </c>
      <c r="C3168" t="n">
        <v>3161</v>
      </c>
      <c r="D3168" s="3" t="n">
        <v>45302.60975694445</v>
      </c>
      <c r="E3168" s="3" t="n">
        <v>45302.60980324074</v>
      </c>
      <c r="F3168" t="n">
        <v>88.2</v>
      </c>
      <c r="G3168" t="n">
        <v>7.97</v>
      </c>
      <c r="H3168" t="n">
        <v>96.2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563226</v>
      </c>
      <c r="B3169" t="inlineStr">
        <is>
          <t>205_SEQ</t>
        </is>
      </c>
      <c r="C3169" t="n">
        <v>3162</v>
      </c>
      <c r="D3169" s="3" t="n">
        <v>45302.60980324074</v>
      </c>
      <c r="E3169" s="3" t="n">
        <v>45302.60984953704</v>
      </c>
      <c r="F3169" t="n">
        <v>86.40000000000001</v>
      </c>
      <c r="G3169" t="n">
        <v>7.98</v>
      </c>
      <c r="H3169" t="n">
        <v>94.40000000000001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563227</v>
      </c>
      <c r="B3170" t="inlineStr">
        <is>
          <t>205_SEQ</t>
        </is>
      </c>
      <c r="C3170" t="n">
        <v>3163</v>
      </c>
      <c r="D3170" s="3" t="n">
        <v>45302.60984953704</v>
      </c>
      <c r="E3170" s="3" t="n">
        <v>45302.60989583333</v>
      </c>
      <c r="F3170" t="n">
        <v>84.90000000000001</v>
      </c>
      <c r="G3170" t="n">
        <v>7.96</v>
      </c>
      <c r="H3170" t="n">
        <v>92.90000000000001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563228</v>
      </c>
      <c r="B3171" t="inlineStr">
        <is>
          <t>205_SEQ</t>
        </is>
      </c>
      <c r="C3171" t="n">
        <v>3164</v>
      </c>
      <c r="D3171" s="3" t="n">
        <v>45302.60989583333</v>
      </c>
      <c r="E3171" s="3" t="n">
        <v>45302.60994212963</v>
      </c>
      <c r="F3171" t="n">
        <v>83.8</v>
      </c>
      <c r="G3171" t="n">
        <v>7.99</v>
      </c>
      <c r="H3171" t="n">
        <v>91.8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563229</v>
      </c>
      <c r="B3172" t="inlineStr">
        <is>
          <t>205_SEQ</t>
        </is>
      </c>
      <c r="C3172" t="n">
        <v>3165</v>
      </c>
      <c r="D3172" s="3" t="n">
        <v>45302.60994212963</v>
      </c>
      <c r="E3172" s="3" t="n">
        <v>45302.60998842592</v>
      </c>
      <c r="F3172" t="n">
        <v>82.8</v>
      </c>
      <c r="G3172" t="n">
        <v>7.98</v>
      </c>
      <c r="H3172" t="n">
        <v>90.8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563230</v>
      </c>
      <c r="B3173" t="inlineStr">
        <is>
          <t>205_SEQ</t>
        </is>
      </c>
      <c r="C3173" t="n">
        <v>3166</v>
      </c>
      <c r="D3173" s="3" t="n">
        <v>45302.60998842592</v>
      </c>
      <c r="E3173" s="3" t="n">
        <v>45302.61003472222</v>
      </c>
      <c r="F3173" t="n">
        <v>82</v>
      </c>
      <c r="G3173" t="n">
        <v>7.98</v>
      </c>
      <c r="H3173" t="n">
        <v>90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563231</v>
      </c>
      <c r="B3174" t="inlineStr">
        <is>
          <t>205_SEQ</t>
        </is>
      </c>
      <c r="C3174" t="n">
        <v>3167</v>
      </c>
      <c r="D3174" s="3" t="n">
        <v>45302.61003472222</v>
      </c>
      <c r="E3174" s="3" t="n">
        <v>45302.61008101852</v>
      </c>
      <c r="F3174" t="n">
        <v>81.2</v>
      </c>
      <c r="G3174" t="n">
        <v>7.97</v>
      </c>
      <c r="H3174" t="n">
        <v>89.2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563232</v>
      </c>
      <c r="B3175" t="inlineStr">
        <is>
          <t>205_SEQ</t>
        </is>
      </c>
      <c r="C3175" t="n">
        <v>3168</v>
      </c>
      <c r="D3175" s="3" t="n">
        <v>45302.61008101852</v>
      </c>
      <c r="E3175" s="3" t="n">
        <v>45302.61012731482</v>
      </c>
      <c r="F3175" t="n">
        <v>80.59999999999999</v>
      </c>
      <c r="G3175" t="n">
        <v>7.97</v>
      </c>
      <c r="H3175" t="n">
        <v>88.59999999999999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563233</v>
      </c>
      <c r="B3176" t="inlineStr">
        <is>
          <t>205_SEQ</t>
        </is>
      </c>
      <c r="C3176" t="n">
        <v>3169</v>
      </c>
      <c r="D3176" s="3" t="n">
        <v>45302.61012731482</v>
      </c>
      <c r="E3176" s="3" t="n">
        <v>45302.61017361111</v>
      </c>
      <c r="F3176" t="n">
        <v>79.90000000000001</v>
      </c>
      <c r="G3176" t="n">
        <v>7.98</v>
      </c>
      <c r="H3176" t="n">
        <v>87.90000000000001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563234</v>
      </c>
      <c r="B3177" t="inlineStr">
        <is>
          <t>205_SEQ</t>
        </is>
      </c>
      <c r="C3177" t="n">
        <v>3170</v>
      </c>
      <c r="D3177" s="3" t="n">
        <v>45302.61017361111</v>
      </c>
      <c r="E3177" s="3" t="n">
        <v>45302.61021990741</v>
      </c>
      <c r="F3177" t="n">
        <v>79.40000000000001</v>
      </c>
      <c r="G3177" t="n">
        <v>7.98</v>
      </c>
      <c r="H3177" t="n">
        <v>87.40000000000001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563235</v>
      </c>
      <c r="B3178" t="inlineStr">
        <is>
          <t>205_SEQ</t>
        </is>
      </c>
      <c r="C3178" t="n">
        <v>3171</v>
      </c>
      <c r="D3178" s="3" t="n">
        <v>45302.61021990741</v>
      </c>
      <c r="E3178" s="3" t="n">
        <v>45302.61027777778</v>
      </c>
      <c r="F3178" t="n">
        <v>78.8</v>
      </c>
      <c r="G3178" t="n">
        <v>7.97</v>
      </c>
      <c r="H3178" t="n">
        <v>86.8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563236</v>
      </c>
      <c r="B3179" t="inlineStr">
        <is>
          <t>205_SEQ</t>
        </is>
      </c>
      <c r="C3179" t="n">
        <v>3172</v>
      </c>
      <c r="D3179" s="3" t="n">
        <v>45302.61027777778</v>
      </c>
      <c r="E3179" s="3" t="n">
        <v>45302.6103125</v>
      </c>
      <c r="F3179" t="n">
        <v>78.3</v>
      </c>
      <c r="G3179" t="n">
        <v>7.98</v>
      </c>
      <c r="H3179" t="n">
        <v>86.3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563237</v>
      </c>
      <c r="B3180" t="inlineStr">
        <is>
          <t>205_SEQ</t>
        </is>
      </c>
      <c r="C3180" t="n">
        <v>3173</v>
      </c>
      <c r="D3180" s="3" t="n">
        <v>45302.6103125</v>
      </c>
      <c r="E3180" s="3" t="n">
        <v>45302.61035879629</v>
      </c>
      <c r="F3180" t="n">
        <v>77.90000000000001</v>
      </c>
      <c r="G3180" t="n">
        <v>7.94</v>
      </c>
      <c r="H3180" t="n">
        <v>85.8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563238</v>
      </c>
      <c r="B3181" t="inlineStr">
        <is>
          <t>205_SEQ</t>
        </is>
      </c>
      <c r="C3181" t="n">
        <v>3174</v>
      </c>
      <c r="D3181" s="3" t="n">
        <v>45302.61035879629</v>
      </c>
      <c r="E3181" s="3" t="n">
        <v>45302.61040509259</v>
      </c>
      <c r="F3181" t="n">
        <v>77.40000000000001</v>
      </c>
      <c r="G3181" t="n">
        <v>7.96</v>
      </c>
      <c r="H3181" t="n">
        <v>85.40000000000001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563239</v>
      </c>
      <c r="B3182" t="inlineStr">
        <is>
          <t>205_SEQ</t>
        </is>
      </c>
      <c r="C3182" t="n">
        <v>3175</v>
      </c>
      <c r="D3182" s="3" t="n">
        <v>45302.61040509259</v>
      </c>
      <c r="E3182" s="3" t="n">
        <v>45302.61045138889</v>
      </c>
      <c r="F3182" t="n">
        <v>77</v>
      </c>
      <c r="G3182" t="n">
        <v>7.95</v>
      </c>
      <c r="H3182" t="n">
        <v>85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563240</v>
      </c>
      <c r="B3183" t="inlineStr">
        <is>
          <t>205_SEQ</t>
        </is>
      </c>
      <c r="C3183" t="n">
        <v>3176</v>
      </c>
      <c r="D3183" s="3" t="n">
        <v>45302.61045138889</v>
      </c>
      <c r="E3183" s="3" t="n">
        <v>45302.61049768519</v>
      </c>
      <c r="F3183" t="n">
        <v>76.59999999999999</v>
      </c>
      <c r="G3183" t="n">
        <v>7.96</v>
      </c>
      <c r="H3183" t="n">
        <v>84.59999999999999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563241</v>
      </c>
      <c r="B3184" t="inlineStr">
        <is>
          <t>205_SEQ</t>
        </is>
      </c>
      <c r="C3184" t="n">
        <v>3177</v>
      </c>
      <c r="D3184" s="3" t="n">
        <v>45302.61049768519</v>
      </c>
      <c r="E3184" s="3" t="n">
        <v>45302.61054398148</v>
      </c>
      <c r="F3184" t="n">
        <v>76.40000000000001</v>
      </c>
      <c r="G3184" t="n">
        <v>7.95</v>
      </c>
      <c r="H3184" t="n">
        <v>84.3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563242</v>
      </c>
      <c r="B3185" t="inlineStr">
        <is>
          <t>205_SEQ</t>
        </is>
      </c>
      <c r="C3185" t="n">
        <v>3178</v>
      </c>
      <c r="D3185" s="3" t="n">
        <v>45302.61054398148</v>
      </c>
      <c r="E3185" s="3" t="n">
        <v>45302.61059027778</v>
      </c>
      <c r="F3185" t="n">
        <v>76.09999999999999</v>
      </c>
      <c r="G3185" t="n">
        <v>7.94</v>
      </c>
      <c r="H3185" t="n">
        <v>84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563243</v>
      </c>
      <c r="B3186" t="inlineStr">
        <is>
          <t>205_SEQ</t>
        </is>
      </c>
      <c r="C3186" t="n">
        <v>3179</v>
      </c>
      <c r="D3186" s="3" t="n">
        <v>45302.61059027778</v>
      </c>
      <c r="E3186" s="3" t="n">
        <v>45302.61063657407</v>
      </c>
      <c r="F3186" t="n">
        <v>75.90000000000001</v>
      </c>
      <c r="G3186" t="n">
        <v>7.93</v>
      </c>
      <c r="H3186" t="n">
        <v>83.8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563244</v>
      </c>
      <c r="B3187" t="inlineStr">
        <is>
          <t>205_SEQ</t>
        </is>
      </c>
      <c r="C3187" t="n">
        <v>3180</v>
      </c>
      <c r="D3187" s="3" t="n">
        <v>45302.61063657407</v>
      </c>
      <c r="E3187" s="3" t="n">
        <v>45302.61068287037</v>
      </c>
      <c r="F3187" t="n">
        <v>75.8</v>
      </c>
      <c r="G3187" t="n">
        <v>7.94</v>
      </c>
      <c r="H3187" t="n">
        <v>83.7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563245</v>
      </c>
      <c r="B3188" t="inlineStr">
        <is>
          <t>205_SEQ</t>
        </is>
      </c>
      <c r="C3188" t="n">
        <v>3181</v>
      </c>
      <c r="D3188" s="3" t="n">
        <v>45302.61068287037</v>
      </c>
      <c r="E3188" s="3" t="n">
        <v>45302.61072916666</v>
      </c>
      <c r="F3188" t="n">
        <v>75.5</v>
      </c>
      <c r="G3188" t="n">
        <v>7.96</v>
      </c>
      <c r="H3188" t="n">
        <v>83.5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563246</v>
      </c>
      <c r="B3189" t="inlineStr">
        <is>
          <t>205_SEQ</t>
        </is>
      </c>
      <c r="C3189" t="n">
        <v>3182</v>
      </c>
      <c r="D3189" s="3" t="n">
        <v>45302.61072916666</v>
      </c>
      <c r="E3189" s="3" t="n">
        <v>45302.61077546296</v>
      </c>
      <c r="F3189" t="n">
        <v>75.40000000000001</v>
      </c>
      <c r="G3189" t="n">
        <v>7.92</v>
      </c>
      <c r="H3189" t="n">
        <v>83.3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563247</v>
      </c>
      <c r="B3190" t="inlineStr">
        <is>
          <t>205_SEQ</t>
        </is>
      </c>
      <c r="C3190" t="n">
        <v>3183</v>
      </c>
      <c r="D3190" s="3" t="n">
        <v>45302.61077546296</v>
      </c>
      <c r="E3190" s="3" t="n">
        <v>45302.61082175926</v>
      </c>
      <c r="F3190" t="n">
        <v>75.2</v>
      </c>
      <c r="G3190" t="n">
        <v>7.94</v>
      </c>
      <c r="H3190" t="n">
        <v>83.09999999999999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563248</v>
      </c>
      <c r="B3191" t="inlineStr">
        <is>
          <t>205_SEQ</t>
        </is>
      </c>
      <c r="C3191" t="n">
        <v>3184</v>
      </c>
      <c r="D3191" s="3" t="n">
        <v>45302.61082175926</v>
      </c>
      <c r="E3191" s="3" t="n">
        <v>45302.61086805556</v>
      </c>
      <c r="F3191" t="n">
        <v>75.09999999999999</v>
      </c>
      <c r="G3191" t="n">
        <v>7.94</v>
      </c>
      <c r="H3191" t="n">
        <v>83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563249</v>
      </c>
      <c r="B3192" t="inlineStr">
        <is>
          <t>205_SEQ</t>
        </is>
      </c>
      <c r="C3192" t="n">
        <v>3185</v>
      </c>
      <c r="D3192" s="3" t="n">
        <v>45302.61086805556</v>
      </c>
      <c r="E3192" s="3" t="n">
        <v>45302.61091435186</v>
      </c>
      <c r="F3192" t="n">
        <v>75</v>
      </c>
      <c r="G3192" t="n">
        <v>7.94</v>
      </c>
      <c r="H3192" t="n">
        <v>82.90000000000001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563250</v>
      </c>
      <c r="B3193" t="inlineStr">
        <is>
          <t>205_SEQ</t>
        </is>
      </c>
      <c r="C3193" t="n">
        <v>3186</v>
      </c>
      <c r="D3193" s="3" t="n">
        <v>45302.61091435186</v>
      </c>
      <c r="E3193" s="3" t="n">
        <v>45302.61097222222</v>
      </c>
      <c r="F3193" t="n">
        <v>75</v>
      </c>
      <c r="G3193" t="n">
        <v>7.95</v>
      </c>
      <c r="H3193" t="n">
        <v>82.90000000000001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563251</v>
      </c>
      <c r="B3194" t="inlineStr">
        <is>
          <t>205_SEQ</t>
        </is>
      </c>
      <c r="C3194" t="n">
        <v>3187</v>
      </c>
      <c r="D3194" s="3" t="n">
        <v>45302.61097222222</v>
      </c>
      <c r="E3194" s="3" t="n">
        <v>45302.61100694445</v>
      </c>
      <c r="F3194" t="n">
        <v>74.8</v>
      </c>
      <c r="G3194" t="n">
        <v>7.95</v>
      </c>
      <c r="H3194" t="n">
        <v>82.8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563252</v>
      </c>
      <c r="B3195" t="inlineStr">
        <is>
          <t>205_SEQ</t>
        </is>
      </c>
      <c r="C3195" t="n">
        <v>3188</v>
      </c>
      <c r="D3195" s="3" t="n">
        <v>45302.61100694445</v>
      </c>
      <c r="E3195" s="3" t="n">
        <v>45302.61105324074</v>
      </c>
      <c r="F3195" t="n">
        <v>75</v>
      </c>
      <c r="G3195" t="n">
        <v>7.94</v>
      </c>
      <c r="H3195" t="n">
        <v>82.90000000000001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563253</v>
      </c>
      <c r="B3196" t="inlineStr">
        <is>
          <t>205_SEQ</t>
        </is>
      </c>
      <c r="C3196" t="n">
        <v>3189</v>
      </c>
      <c r="D3196" s="3" t="n">
        <v>45302.61105324074</v>
      </c>
      <c r="E3196" s="3" t="n">
        <v>45302.61109953704</v>
      </c>
      <c r="F3196" t="n">
        <v>74.90000000000001</v>
      </c>
      <c r="G3196" t="n">
        <v>7.93</v>
      </c>
      <c r="H3196" t="n">
        <v>82.8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563254</v>
      </c>
      <c r="B3197" t="inlineStr">
        <is>
          <t>205_SEQ</t>
        </is>
      </c>
      <c r="C3197" t="n">
        <v>3190</v>
      </c>
      <c r="D3197" s="3" t="n">
        <v>45302.61109953704</v>
      </c>
      <c r="E3197" s="3" t="n">
        <v>45302.61114583333</v>
      </c>
      <c r="F3197" t="n">
        <v>75</v>
      </c>
      <c r="G3197" t="n">
        <v>7.93</v>
      </c>
      <c r="H3197" t="n">
        <v>82.90000000000001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563255</v>
      </c>
      <c r="B3198" t="inlineStr">
        <is>
          <t>205_SEQ</t>
        </is>
      </c>
      <c r="C3198" t="n">
        <v>3191</v>
      </c>
      <c r="D3198" s="3" t="n">
        <v>45302.61114583333</v>
      </c>
      <c r="E3198" s="3" t="n">
        <v>45302.61119212963</v>
      </c>
      <c r="F3198" t="n">
        <v>75.09999999999999</v>
      </c>
      <c r="G3198" t="n">
        <v>7.94</v>
      </c>
      <c r="H3198" t="n">
        <v>83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563256</v>
      </c>
      <c r="B3199" t="inlineStr">
        <is>
          <t>205_SEQ</t>
        </is>
      </c>
      <c r="C3199" t="n">
        <v>3192</v>
      </c>
      <c r="D3199" s="3" t="n">
        <v>45302.61119212963</v>
      </c>
      <c r="E3199" s="3" t="n">
        <v>45302.61123842592</v>
      </c>
      <c r="F3199" t="n">
        <v>75.09999999999999</v>
      </c>
      <c r="G3199" t="n">
        <v>7.93</v>
      </c>
      <c r="H3199" t="n">
        <v>83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563257</v>
      </c>
      <c r="B3200" t="inlineStr">
        <is>
          <t>205_SEQ</t>
        </is>
      </c>
      <c r="C3200" t="n">
        <v>3193</v>
      </c>
      <c r="D3200" s="3" t="n">
        <v>45302.61123842592</v>
      </c>
      <c r="E3200" s="3" t="n">
        <v>45302.61128472222</v>
      </c>
      <c r="F3200" t="n">
        <v>75.40000000000001</v>
      </c>
      <c r="G3200" t="n">
        <v>7.94</v>
      </c>
      <c r="H3200" t="n">
        <v>83.3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563258</v>
      </c>
      <c r="B3201" t="inlineStr">
        <is>
          <t>205_SEQ</t>
        </is>
      </c>
      <c r="C3201" t="n">
        <v>3194</v>
      </c>
      <c r="D3201" s="3" t="n">
        <v>45302.61128472222</v>
      </c>
      <c r="E3201" s="3" t="n">
        <v>45302.61133101852</v>
      </c>
      <c r="F3201" t="n">
        <v>75.3</v>
      </c>
      <c r="G3201" t="n">
        <v>7.94</v>
      </c>
      <c r="H3201" t="n">
        <v>83.2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563259</v>
      </c>
      <c r="B3202" t="inlineStr">
        <is>
          <t>205_SEQ</t>
        </is>
      </c>
      <c r="C3202" t="n">
        <v>3195</v>
      </c>
      <c r="D3202" s="3" t="n">
        <v>45302.61133101852</v>
      </c>
      <c r="E3202" s="3" t="n">
        <v>45302.61137731482</v>
      </c>
      <c r="F3202" t="n">
        <v>75.09999999999999</v>
      </c>
      <c r="G3202" t="n">
        <v>7.92</v>
      </c>
      <c r="H3202" t="n">
        <v>83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563260</v>
      </c>
      <c r="B3203" t="inlineStr">
        <is>
          <t>205_SEQ</t>
        </is>
      </c>
      <c r="C3203" t="n">
        <v>3196</v>
      </c>
      <c r="D3203" s="3" t="n">
        <v>45302.61137731482</v>
      </c>
      <c r="E3203" s="3" t="n">
        <v>45302.61142361111</v>
      </c>
      <c r="F3203" t="n">
        <v>74.90000000000001</v>
      </c>
      <c r="G3203" t="n">
        <v>7.93</v>
      </c>
      <c r="H3203" t="n">
        <v>82.8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563261</v>
      </c>
      <c r="B3204" t="inlineStr">
        <is>
          <t>205_SEQ</t>
        </is>
      </c>
      <c r="C3204" t="n">
        <v>3197</v>
      </c>
      <c r="D3204" s="3" t="n">
        <v>45302.61142361111</v>
      </c>
      <c r="E3204" s="3" t="n">
        <v>45302.61146990741</v>
      </c>
      <c r="F3204" t="n">
        <v>74.59999999999999</v>
      </c>
      <c r="G3204" t="n">
        <v>7.92</v>
      </c>
      <c r="H3204" t="n">
        <v>82.5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563262</v>
      </c>
      <c r="B3205" t="inlineStr">
        <is>
          <t>205_SEQ</t>
        </is>
      </c>
      <c r="C3205" t="n">
        <v>3198</v>
      </c>
      <c r="D3205" s="3" t="n">
        <v>45302.61146990741</v>
      </c>
      <c r="E3205" s="3" t="n">
        <v>45302.6115162037</v>
      </c>
      <c r="F3205" t="n">
        <v>74.2</v>
      </c>
      <c r="G3205" t="n">
        <v>7.93</v>
      </c>
      <c r="H3205" t="n">
        <v>82.09999999999999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563263</v>
      </c>
      <c r="B3206" t="inlineStr">
        <is>
          <t>205_SEQ</t>
        </is>
      </c>
      <c r="C3206" t="n">
        <v>3199</v>
      </c>
      <c r="D3206" s="3" t="n">
        <v>45302.6115162037</v>
      </c>
      <c r="E3206" s="3" t="n">
        <v>45302.6115625</v>
      </c>
      <c r="F3206" t="n">
        <v>73.7</v>
      </c>
      <c r="G3206" t="n">
        <v>7.94</v>
      </c>
      <c r="H3206" t="n">
        <v>81.59999999999999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563264</v>
      </c>
      <c r="B3207" t="inlineStr">
        <is>
          <t>205_SEQ</t>
        </is>
      </c>
      <c r="C3207" t="n">
        <v>3200</v>
      </c>
      <c r="D3207" s="3" t="n">
        <v>45302.6115625</v>
      </c>
      <c r="E3207" s="3" t="n">
        <v>45302.61160879629</v>
      </c>
      <c r="F3207" t="n">
        <v>73.2</v>
      </c>
      <c r="G3207" t="n">
        <v>7.94</v>
      </c>
      <c r="H3207" t="n">
        <v>81.09999999999999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563265</v>
      </c>
      <c r="B3208" t="inlineStr">
        <is>
          <t>205_SEQ</t>
        </is>
      </c>
      <c r="C3208" t="n">
        <v>3201</v>
      </c>
      <c r="D3208" s="3" t="n">
        <v>45302.61160879629</v>
      </c>
      <c r="E3208" s="3" t="n">
        <v>45302.61166666666</v>
      </c>
      <c r="F3208" t="n">
        <v>72.59999999999999</v>
      </c>
      <c r="G3208" t="n">
        <v>7.94</v>
      </c>
      <c r="H3208" t="n">
        <v>80.5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563266</v>
      </c>
      <c r="B3209" t="inlineStr">
        <is>
          <t>205_SEQ</t>
        </is>
      </c>
      <c r="C3209" t="n">
        <v>3202</v>
      </c>
      <c r="D3209" s="3" t="n">
        <v>45302.61166666666</v>
      </c>
      <c r="E3209" s="3" t="n">
        <v>45302.61170138889</v>
      </c>
      <c r="F3209" t="n">
        <v>72</v>
      </c>
      <c r="G3209" t="n">
        <v>7.94</v>
      </c>
      <c r="H3209" t="n">
        <v>79.90000000000001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563267</v>
      </c>
      <c r="B3210" t="inlineStr">
        <is>
          <t>205_SEQ</t>
        </is>
      </c>
      <c r="C3210" t="n">
        <v>3203</v>
      </c>
      <c r="D3210" s="3" t="n">
        <v>45302.61170138889</v>
      </c>
      <c r="E3210" s="3" t="n">
        <v>45302.61174768519</v>
      </c>
      <c r="F3210" t="n">
        <v>71.3</v>
      </c>
      <c r="G3210" t="n">
        <v>7.93</v>
      </c>
      <c r="H3210" t="n">
        <v>79.2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563268</v>
      </c>
      <c r="B3211" t="inlineStr">
        <is>
          <t>205_SEQ</t>
        </is>
      </c>
      <c r="C3211" t="n">
        <v>3204</v>
      </c>
      <c r="D3211" s="3" t="n">
        <v>45302.61174768519</v>
      </c>
      <c r="E3211" s="3" t="n">
        <v>45302.61179398148</v>
      </c>
      <c r="F3211" t="n">
        <v>70.59999999999999</v>
      </c>
      <c r="G3211" t="n">
        <v>7.94</v>
      </c>
      <c r="H3211" t="n">
        <v>78.5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563269</v>
      </c>
      <c r="B3212" t="inlineStr">
        <is>
          <t>205_SEQ</t>
        </is>
      </c>
      <c r="C3212" t="n">
        <v>3205</v>
      </c>
      <c r="D3212" s="3" t="n">
        <v>45302.61179398148</v>
      </c>
      <c r="E3212" s="3" t="n">
        <v>45302.61184027778</v>
      </c>
      <c r="F3212" t="n">
        <v>70.09999999999999</v>
      </c>
      <c r="G3212" t="n">
        <v>7.94</v>
      </c>
      <c r="H3212" t="n">
        <v>78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563270</v>
      </c>
      <c r="B3213" t="inlineStr">
        <is>
          <t>205_SEQ</t>
        </is>
      </c>
      <c r="C3213" t="n">
        <v>3206</v>
      </c>
      <c r="D3213" s="3" t="n">
        <v>45302.61184027778</v>
      </c>
      <c r="E3213" s="3" t="n">
        <v>45302.61188657407</v>
      </c>
      <c r="F3213" t="n">
        <v>69.5</v>
      </c>
      <c r="G3213" t="n">
        <v>7.94</v>
      </c>
      <c r="H3213" t="n">
        <v>77.40000000000001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563271</v>
      </c>
      <c r="B3214" t="inlineStr">
        <is>
          <t>205_SEQ</t>
        </is>
      </c>
      <c r="C3214" t="n">
        <v>3207</v>
      </c>
      <c r="D3214" s="3" t="n">
        <v>45302.61188657407</v>
      </c>
      <c r="E3214" s="3" t="n">
        <v>45302.61193287037</v>
      </c>
      <c r="F3214" t="n">
        <v>68.90000000000001</v>
      </c>
      <c r="G3214" t="n">
        <v>7.96</v>
      </c>
      <c r="H3214" t="n">
        <v>76.90000000000001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563272</v>
      </c>
      <c r="B3215" t="inlineStr">
        <is>
          <t>205_SEQ</t>
        </is>
      </c>
      <c r="C3215" t="n">
        <v>3208</v>
      </c>
      <c r="D3215" s="3" t="n">
        <v>45302.61193287037</v>
      </c>
      <c r="E3215" s="3" t="n">
        <v>45302.61197916666</v>
      </c>
      <c r="F3215" t="n">
        <v>68.7</v>
      </c>
      <c r="G3215" t="n">
        <v>7.92</v>
      </c>
      <c r="H3215" t="n">
        <v>76.59999999999999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563273</v>
      </c>
      <c r="B3216" t="inlineStr">
        <is>
          <t>205_SEQ</t>
        </is>
      </c>
      <c r="C3216" t="n">
        <v>3209</v>
      </c>
      <c r="D3216" s="3" t="n">
        <v>45302.61197916666</v>
      </c>
      <c r="E3216" s="3" t="n">
        <v>45302.61202546296</v>
      </c>
      <c r="F3216" t="n">
        <v>68.3</v>
      </c>
      <c r="G3216" t="n">
        <v>7.91</v>
      </c>
      <c r="H3216" t="n">
        <v>76.2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563274</v>
      </c>
      <c r="B3217" t="inlineStr">
        <is>
          <t>205_SEQ</t>
        </is>
      </c>
      <c r="C3217" t="n">
        <v>3210</v>
      </c>
      <c r="D3217" s="3" t="n">
        <v>45302.61202546296</v>
      </c>
      <c r="E3217" s="3" t="n">
        <v>45302.61207175926</v>
      </c>
      <c r="F3217" t="n">
        <v>67.90000000000001</v>
      </c>
      <c r="G3217" t="n">
        <v>7.93</v>
      </c>
      <c r="H3217" t="n">
        <v>75.8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563275</v>
      </c>
      <c r="B3218" t="inlineStr">
        <is>
          <t>205_SEQ</t>
        </is>
      </c>
      <c r="C3218" t="n">
        <v>3211</v>
      </c>
      <c r="D3218" s="3" t="n">
        <v>45302.61207175926</v>
      </c>
      <c r="E3218" s="3" t="n">
        <v>45302.61211805556</v>
      </c>
      <c r="F3218" t="n">
        <v>67.59999999999999</v>
      </c>
      <c r="G3218" t="n">
        <v>7.94</v>
      </c>
      <c r="H3218" t="n">
        <v>75.5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563276</v>
      </c>
      <c r="B3219" t="inlineStr">
        <is>
          <t>205_SEQ</t>
        </is>
      </c>
      <c r="C3219" t="n">
        <v>3212</v>
      </c>
      <c r="D3219" s="3" t="n">
        <v>45302.61211805556</v>
      </c>
      <c r="E3219" s="3" t="n">
        <v>45302.61216435185</v>
      </c>
      <c r="F3219" t="n">
        <v>67.40000000000001</v>
      </c>
      <c r="G3219" t="n">
        <v>7.92</v>
      </c>
      <c r="H3219" t="n">
        <v>75.3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563277</v>
      </c>
      <c r="B3220" t="inlineStr">
        <is>
          <t>205_SEQ</t>
        </is>
      </c>
      <c r="C3220" t="n">
        <v>3213</v>
      </c>
      <c r="D3220" s="3" t="n">
        <v>45302.61216435185</v>
      </c>
      <c r="E3220" s="3" t="n">
        <v>45302.61221064815</v>
      </c>
      <c r="F3220" t="n">
        <v>67.09999999999999</v>
      </c>
      <c r="G3220" t="n">
        <v>7.92</v>
      </c>
      <c r="H3220" t="n">
        <v>75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563278</v>
      </c>
      <c r="B3221" t="inlineStr">
        <is>
          <t>205_SEQ</t>
        </is>
      </c>
      <c r="C3221" t="n">
        <v>3214</v>
      </c>
      <c r="D3221" s="3" t="n">
        <v>45302.61221064815</v>
      </c>
      <c r="E3221" s="3" t="n">
        <v>45302.61225694444</v>
      </c>
      <c r="F3221" t="n">
        <v>66.8</v>
      </c>
      <c r="G3221" t="n">
        <v>7.95</v>
      </c>
      <c r="H3221" t="n">
        <v>74.7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563279</v>
      </c>
      <c r="B3222" t="inlineStr">
        <is>
          <t>205_SEQ</t>
        </is>
      </c>
      <c r="C3222" t="n">
        <v>3215</v>
      </c>
      <c r="D3222" s="3" t="n">
        <v>45302.61225694444</v>
      </c>
      <c r="E3222" s="3" t="n">
        <v>45302.61230324074</v>
      </c>
      <c r="F3222" t="n">
        <v>66.5</v>
      </c>
      <c r="G3222" t="n">
        <v>7.91</v>
      </c>
      <c r="H3222" t="n">
        <v>74.40000000000001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563280</v>
      </c>
      <c r="B3223" t="inlineStr">
        <is>
          <t>205_SEQ</t>
        </is>
      </c>
      <c r="C3223" t="n">
        <v>3216</v>
      </c>
      <c r="D3223" s="3" t="n">
        <v>45302.61230324074</v>
      </c>
      <c r="E3223" s="3" t="n">
        <v>45302.61236111111</v>
      </c>
      <c r="F3223" t="n">
        <v>66.3</v>
      </c>
      <c r="G3223" t="n">
        <v>7.92</v>
      </c>
      <c r="H3223" t="n">
        <v>74.2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563281</v>
      </c>
      <c r="B3224" t="inlineStr">
        <is>
          <t>205_SEQ</t>
        </is>
      </c>
      <c r="C3224" t="n">
        <v>3217</v>
      </c>
      <c r="D3224" s="3" t="n">
        <v>45302.61236111111</v>
      </c>
      <c r="E3224" s="3" t="n">
        <v>45302.61239583333</v>
      </c>
      <c r="F3224" t="n">
        <v>66.09999999999999</v>
      </c>
      <c r="G3224" t="n">
        <v>7.92</v>
      </c>
      <c r="H3224" t="n">
        <v>74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563282</v>
      </c>
      <c r="B3225" t="inlineStr">
        <is>
          <t>205_SEQ</t>
        </is>
      </c>
      <c r="C3225" t="n">
        <v>3218</v>
      </c>
      <c r="D3225" s="3" t="n">
        <v>45302.61239583333</v>
      </c>
      <c r="E3225" s="3" t="n">
        <v>45302.61244212963</v>
      </c>
      <c r="F3225" t="n">
        <v>66</v>
      </c>
      <c r="G3225" t="n">
        <v>7.9</v>
      </c>
      <c r="H3225" t="n">
        <v>73.90000000000001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563283</v>
      </c>
      <c r="B3226" t="inlineStr">
        <is>
          <t>205_SEQ</t>
        </is>
      </c>
      <c r="C3226" t="n">
        <v>3219</v>
      </c>
      <c r="D3226" s="3" t="n">
        <v>45302.61244212963</v>
      </c>
      <c r="E3226" s="3" t="n">
        <v>45302.61248842593</v>
      </c>
      <c r="F3226" t="n">
        <v>66.09999999999999</v>
      </c>
      <c r="G3226" t="n">
        <v>7.91</v>
      </c>
      <c r="H3226" t="n">
        <v>74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563284</v>
      </c>
      <c r="B3227" t="inlineStr">
        <is>
          <t>205_SEQ</t>
        </is>
      </c>
      <c r="C3227" t="n">
        <v>3220</v>
      </c>
      <c r="D3227" s="3" t="n">
        <v>45302.61248842593</v>
      </c>
      <c r="E3227" s="3" t="n">
        <v>45302.61253472222</v>
      </c>
      <c r="F3227" t="n">
        <v>66.09999999999999</v>
      </c>
      <c r="G3227" t="n">
        <v>7.92</v>
      </c>
      <c r="H3227" t="n">
        <v>74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563285</v>
      </c>
      <c r="B3228" t="inlineStr">
        <is>
          <t>205_SEQ</t>
        </is>
      </c>
      <c r="C3228" t="n">
        <v>3221</v>
      </c>
      <c r="D3228" s="3" t="n">
        <v>45302.61253472222</v>
      </c>
      <c r="E3228" s="3" t="n">
        <v>45302.61258101852</v>
      </c>
      <c r="F3228" t="n">
        <v>66.2</v>
      </c>
      <c r="G3228" t="n">
        <v>7.94</v>
      </c>
      <c r="H3228" t="n">
        <v>74.09999999999999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563286</v>
      </c>
      <c r="B3229" t="inlineStr">
        <is>
          <t>205_SEQ</t>
        </is>
      </c>
      <c r="C3229" t="n">
        <v>3222</v>
      </c>
      <c r="D3229" s="3" t="n">
        <v>45302.61258101852</v>
      </c>
      <c r="E3229" s="3" t="n">
        <v>45302.61262731482</v>
      </c>
      <c r="F3229" t="n">
        <v>66.3</v>
      </c>
      <c r="G3229" t="n">
        <v>7.92</v>
      </c>
      <c r="H3229" t="n">
        <v>74.2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563287</v>
      </c>
      <c r="B3230" t="inlineStr">
        <is>
          <t>205_SEQ</t>
        </is>
      </c>
      <c r="C3230" t="n">
        <v>3223</v>
      </c>
      <c r="D3230" s="3" t="n">
        <v>45302.61262731482</v>
      </c>
      <c r="E3230" s="3" t="n">
        <v>45302.61267361111</v>
      </c>
      <c r="F3230" t="n">
        <v>66.5</v>
      </c>
      <c r="G3230" t="n">
        <v>7.93</v>
      </c>
      <c r="H3230" t="n">
        <v>74.40000000000001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563288</v>
      </c>
      <c r="B3231" t="inlineStr">
        <is>
          <t>205_SEQ</t>
        </is>
      </c>
      <c r="C3231" t="n">
        <v>3224</v>
      </c>
      <c r="D3231" s="3" t="n">
        <v>45302.61267361111</v>
      </c>
      <c r="E3231" s="3" t="n">
        <v>45302.61271990741</v>
      </c>
      <c r="F3231" t="n">
        <v>66.59999999999999</v>
      </c>
      <c r="G3231" t="n">
        <v>7.93</v>
      </c>
      <c r="H3231" t="n">
        <v>74.5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563289</v>
      </c>
      <c r="B3232" t="inlineStr">
        <is>
          <t>205_SEQ</t>
        </is>
      </c>
      <c r="C3232" t="n">
        <v>3225</v>
      </c>
      <c r="D3232" s="3" t="n">
        <v>45302.61271990741</v>
      </c>
      <c r="E3232" s="3" t="n">
        <v>45302.6127662037</v>
      </c>
      <c r="F3232" t="n">
        <v>66.7</v>
      </c>
      <c r="G3232" t="n">
        <v>7.94</v>
      </c>
      <c r="H3232" t="n">
        <v>74.59999999999999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563290</v>
      </c>
      <c r="B3233" t="inlineStr">
        <is>
          <t>205_SEQ</t>
        </is>
      </c>
      <c r="C3233" t="n">
        <v>3226</v>
      </c>
      <c r="D3233" s="3" t="n">
        <v>45302.6127662037</v>
      </c>
      <c r="E3233" s="3" t="n">
        <v>45302.6128125</v>
      </c>
      <c r="F3233" t="n">
        <v>66.90000000000001</v>
      </c>
      <c r="G3233" t="n">
        <v>7.92</v>
      </c>
      <c r="H3233" t="n">
        <v>74.8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563291</v>
      </c>
      <c r="B3234" t="inlineStr">
        <is>
          <t>205_SEQ</t>
        </is>
      </c>
      <c r="C3234" t="n">
        <v>3227</v>
      </c>
      <c r="D3234" s="3" t="n">
        <v>45302.6128125</v>
      </c>
      <c r="E3234" s="3" t="n">
        <v>45302.6128587963</v>
      </c>
      <c r="F3234" t="n">
        <v>67</v>
      </c>
      <c r="G3234" t="n">
        <v>7.93</v>
      </c>
      <c r="H3234" t="n">
        <v>74.90000000000001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563292</v>
      </c>
      <c r="B3235" t="inlineStr">
        <is>
          <t>205_SEQ</t>
        </is>
      </c>
      <c r="C3235" t="n">
        <v>3228</v>
      </c>
      <c r="D3235" s="3" t="n">
        <v>45302.6128587963</v>
      </c>
      <c r="E3235" s="3" t="n">
        <v>45302.6129050926</v>
      </c>
      <c r="F3235" t="n">
        <v>66.90000000000001</v>
      </c>
      <c r="G3235" t="n">
        <v>7.92</v>
      </c>
      <c r="H3235" t="n">
        <v>74.8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563293</v>
      </c>
      <c r="B3236" t="inlineStr">
        <is>
          <t>205_SEQ</t>
        </is>
      </c>
      <c r="C3236" t="n">
        <v>3229</v>
      </c>
      <c r="D3236" s="3" t="n">
        <v>45302.6129050926</v>
      </c>
      <c r="E3236" s="3" t="n">
        <v>45302.61295138889</v>
      </c>
      <c r="F3236" t="n">
        <v>67.09999999999999</v>
      </c>
      <c r="G3236" t="n">
        <v>7.91</v>
      </c>
      <c r="H3236" t="n">
        <v>75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563294</v>
      </c>
      <c r="B3237" t="inlineStr">
        <is>
          <t>205_SEQ</t>
        </is>
      </c>
      <c r="C3237" t="n">
        <v>3230</v>
      </c>
      <c r="D3237" s="3" t="n">
        <v>45302.61295138889</v>
      </c>
      <c r="E3237" s="3" t="n">
        <v>45302.61299768519</v>
      </c>
      <c r="F3237" t="n">
        <v>67</v>
      </c>
      <c r="G3237" t="n">
        <v>7.91</v>
      </c>
      <c r="H3237" t="n">
        <v>74.90000000000001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563295</v>
      </c>
      <c r="B3238" t="inlineStr">
        <is>
          <t>205_SEQ</t>
        </is>
      </c>
      <c r="C3238" t="n">
        <v>3231</v>
      </c>
      <c r="D3238" s="3" t="n">
        <v>45302.61299768519</v>
      </c>
      <c r="E3238" s="3" t="n">
        <v>45302.61305555556</v>
      </c>
      <c r="F3238" t="n">
        <v>66.90000000000001</v>
      </c>
      <c r="G3238" t="n">
        <v>7.93</v>
      </c>
      <c r="H3238" t="n">
        <v>74.8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563296</v>
      </c>
      <c r="B3239" t="inlineStr">
        <is>
          <t>205_SEQ</t>
        </is>
      </c>
      <c r="C3239" t="n">
        <v>3232</v>
      </c>
      <c r="D3239" s="3" t="n">
        <v>45302.61305555556</v>
      </c>
      <c r="E3239" s="3" t="n">
        <v>45302.61309027778</v>
      </c>
      <c r="F3239" t="n">
        <v>66.90000000000001</v>
      </c>
      <c r="G3239" t="n">
        <v>7.89</v>
      </c>
      <c r="H3239" t="n">
        <v>74.8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563297</v>
      </c>
      <c r="B3240" t="inlineStr">
        <is>
          <t>205_SEQ</t>
        </is>
      </c>
      <c r="C3240" t="n">
        <v>3233</v>
      </c>
      <c r="D3240" s="3" t="n">
        <v>45302.61309027778</v>
      </c>
      <c r="E3240" s="3" t="n">
        <v>45302.61313657407</v>
      </c>
      <c r="F3240" t="n">
        <v>66.90000000000001</v>
      </c>
      <c r="G3240" t="n">
        <v>7.91</v>
      </c>
      <c r="H3240" t="n">
        <v>74.8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563298</v>
      </c>
      <c r="B3241" t="inlineStr">
        <is>
          <t>205_SEQ</t>
        </is>
      </c>
      <c r="C3241" t="n">
        <v>3234</v>
      </c>
      <c r="D3241" s="3" t="n">
        <v>45302.61313657407</v>
      </c>
      <c r="E3241" s="3" t="n">
        <v>45302.61318287037</v>
      </c>
      <c r="F3241" t="n">
        <v>66.90000000000001</v>
      </c>
      <c r="G3241" t="n">
        <v>7.9</v>
      </c>
      <c r="H3241" t="n">
        <v>74.8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563299</v>
      </c>
      <c r="B3242" t="inlineStr">
        <is>
          <t>205_SEQ</t>
        </is>
      </c>
      <c r="C3242" t="n">
        <v>3235</v>
      </c>
      <c r="D3242" s="3" t="n">
        <v>45302.61318287037</v>
      </c>
      <c r="E3242" s="3" t="n">
        <v>45302.61322916667</v>
      </c>
      <c r="F3242" t="n">
        <v>67</v>
      </c>
      <c r="G3242" t="n">
        <v>7.91</v>
      </c>
      <c r="H3242" t="n">
        <v>74.90000000000001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563300</v>
      </c>
      <c r="B3243" t="inlineStr">
        <is>
          <t>205_SEQ</t>
        </is>
      </c>
      <c r="C3243" t="n">
        <v>3236</v>
      </c>
      <c r="D3243" s="3" t="n">
        <v>45302.61322916667</v>
      </c>
      <c r="E3243" s="3" t="n">
        <v>45302.61327546297</v>
      </c>
      <c r="F3243" t="n">
        <v>67</v>
      </c>
      <c r="G3243" t="n">
        <v>7.9</v>
      </c>
      <c r="H3243" t="n">
        <v>74.90000000000001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563301</v>
      </c>
      <c r="B3244" t="inlineStr">
        <is>
          <t>205_SEQ</t>
        </is>
      </c>
      <c r="C3244" t="n">
        <v>3237</v>
      </c>
      <c r="D3244" s="3" t="n">
        <v>45302.61327546297</v>
      </c>
      <c r="E3244" s="3" t="n">
        <v>45302.61332175926</v>
      </c>
      <c r="F3244" t="n">
        <v>66.90000000000001</v>
      </c>
      <c r="G3244" t="n">
        <v>7.91</v>
      </c>
      <c r="H3244" t="n">
        <v>74.8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563302</v>
      </c>
      <c r="B3245" t="inlineStr">
        <is>
          <t>205_SEQ</t>
        </is>
      </c>
      <c r="C3245" t="n">
        <v>3238</v>
      </c>
      <c r="D3245" s="3" t="n">
        <v>45302.61332175926</v>
      </c>
      <c r="E3245" s="3" t="n">
        <v>45302.61336805556</v>
      </c>
      <c r="F3245" t="n">
        <v>66.90000000000001</v>
      </c>
      <c r="G3245" t="n">
        <v>7.9</v>
      </c>
      <c r="H3245" t="n">
        <v>74.8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563303</v>
      </c>
      <c r="B3246" t="inlineStr">
        <is>
          <t>205_SEQ</t>
        </is>
      </c>
      <c r="C3246" t="n">
        <v>3239</v>
      </c>
      <c r="D3246" s="3" t="n">
        <v>45302.61336805556</v>
      </c>
      <c r="E3246" s="3" t="n">
        <v>45302.61341435185</v>
      </c>
      <c r="F3246" t="n">
        <v>67</v>
      </c>
      <c r="G3246" t="n">
        <v>7.95</v>
      </c>
      <c r="H3246" t="n">
        <v>75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563304</v>
      </c>
      <c r="B3247" t="inlineStr">
        <is>
          <t>205_SEQ</t>
        </is>
      </c>
      <c r="C3247" t="n">
        <v>3240</v>
      </c>
      <c r="D3247" s="3" t="n">
        <v>45302.61341435185</v>
      </c>
      <c r="E3247" s="3" t="n">
        <v>45302.61346064815</v>
      </c>
      <c r="F3247" t="n">
        <v>67</v>
      </c>
      <c r="G3247" t="n">
        <v>7.96</v>
      </c>
      <c r="H3247" t="n">
        <v>75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563305</v>
      </c>
      <c r="B3248" t="inlineStr">
        <is>
          <t>205_SEQ</t>
        </is>
      </c>
      <c r="C3248" t="n">
        <v>3241</v>
      </c>
      <c r="D3248" s="3" t="n">
        <v>45302.61346064815</v>
      </c>
      <c r="E3248" s="3" t="n">
        <v>45302.61350694444</v>
      </c>
      <c r="F3248" t="n">
        <v>67.09999999999999</v>
      </c>
      <c r="G3248" t="n">
        <v>7.94</v>
      </c>
      <c r="H3248" t="n">
        <v>75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563306</v>
      </c>
      <c r="B3249" t="inlineStr">
        <is>
          <t>205_SEQ</t>
        </is>
      </c>
      <c r="C3249" t="n">
        <v>3242</v>
      </c>
      <c r="D3249" s="3" t="n">
        <v>45302.61350694444</v>
      </c>
      <c r="E3249" s="3" t="n">
        <v>45302.61355324074</v>
      </c>
      <c r="F3249" t="n">
        <v>67</v>
      </c>
      <c r="G3249" t="n">
        <v>7.95</v>
      </c>
      <c r="H3249" t="n">
        <v>75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563307</v>
      </c>
      <c r="B3250" t="inlineStr">
        <is>
          <t>205_SEQ</t>
        </is>
      </c>
      <c r="C3250" t="n">
        <v>3243</v>
      </c>
      <c r="D3250" s="3" t="n">
        <v>45302.61355324074</v>
      </c>
      <c r="E3250" s="3" t="n">
        <v>45302.61359953704</v>
      </c>
      <c r="F3250" t="n">
        <v>67</v>
      </c>
      <c r="G3250" t="n">
        <v>7.97</v>
      </c>
      <c r="H3250" t="n">
        <v>75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563308</v>
      </c>
      <c r="B3251" t="inlineStr">
        <is>
          <t>205_SEQ</t>
        </is>
      </c>
      <c r="C3251" t="n">
        <v>3244</v>
      </c>
      <c r="D3251" s="3" t="n">
        <v>45302.61359953704</v>
      </c>
      <c r="E3251" s="3" t="n">
        <v>45302.61364583333</v>
      </c>
      <c r="F3251" t="n">
        <v>66.8</v>
      </c>
      <c r="G3251" t="n">
        <v>7.95</v>
      </c>
      <c r="H3251" t="n">
        <v>74.8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563309</v>
      </c>
      <c r="B3252" t="inlineStr">
        <is>
          <t>205_SEQ</t>
        </is>
      </c>
      <c r="C3252" t="n">
        <v>3245</v>
      </c>
      <c r="D3252" s="3" t="n">
        <v>45302.61364583333</v>
      </c>
      <c r="E3252" s="3" t="n">
        <v>45302.61369212963</v>
      </c>
      <c r="F3252" t="n">
        <v>66.59999999999999</v>
      </c>
      <c r="G3252" t="n">
        <v>7.96</v>
      </c>
      <c r="H3252" t="n">
        <v>74.59999999999999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563310</v>
      </c>
      <c r="B3253" t="inlineStr">
        <is>
          <t>205_SEQ</t>
        </is>
      </c>
      <c r="C3253" t="n">
        <v>3246</v>
      </c>
      <c r="D3253" s="3" t="n">
        <v>45302.61369212963</v>
      </c>
      <c r="E3253" s="3" t="n">
        <v>45302.61375</v>
      </c>
      <c r="F3253" t="n">
        <v>66.5</v>
      </c>
      <c r="G3253" t="n">
        <v>7.94</v>
      </c>
      <c r="H3253" t="n">
        <v>74.40000000000001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563311</v>
      </c>
      <c r="B3254" t="inlineStr">
        <is>
          <t>205_SEQ</t>
        </is>
      </c>
      <c r="C3254" t="n">
        <v>3247</v>
      </c>
      <c r="D3254" s="3" t="n">
        <v>45302.61375</v>
      </c>
      <c r="E3254" s="3" t="n">
        <v>45302.61378472222</v>
      </c>
      <c r="F3254" t="n">
        <v>66.40000000000001</v>
      </c>
      <c r="G3254" t="n">
        <v>7.95</v>
      </c>
      <c r="H3254" t="n">
        <v>74.3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563312</v>
      </c>
      <c r="B3255" t="inlineStr">
        <is>
          <t>205_SEQ</t>
        </is>
      </c>
      <c r="C3255" t="n">
        <v>3248</v>
      </c>
      <c r="D3255" s="3" t="n">
        <v>45302.61378472222</v>
      </c>
      <c r="E3255" s="3" t="n">
        <v>45302.61383101852</v>
      </c>
      <c r="F3255" t="n">
        <v>66.2</v>
      </c>
      <c r="G3255" t="n">
        <v>7.95</v>
      </c>
      <c r="H3255" t="n">
        <v>74.2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563313</v>
      </c>
      <c r="B3256" t="inlineStr">
        <is>
          <t>205_SEQ</t>
        </is>
      </c>
      <c r="C3256" t="n">
        <v>3249</v>
      </c>
      <c r="D3256" s="3" t="n">
        <v>45302.61383101852</v>
      </c>
      <c r="E3256" s="3" t="n">
        <v>45302.61387731481</v>
      </c>
      <c r="F3256" t="n">
        <v>66.2</v>
      </c>
      <c r="G3256" t="n">
        <v>7.97</v>
      </c>
      <c r="H3256" t="n">
        <v>74.2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563314</v>
      </c>
      <c r="B3257" t="inlineStr">
        <is>
          <t>205_SEQ</t>
        </is>
      </c>
      <c r="C3257" t="n">
        <v>3250</v>
      </c>
      <c r="D3257" s="3" t="n">
        <v>45302.61387731481</v>
      </c>
      <c r="E3257" s="3" t="n">
        <v>45302.61392361111</v>
      </c>
      <c r="F3257" t="n">
        <v>66.2</v>
      </c>
      <c r="G3257" t="n">
        <v>7.98</v>
      </c>
      <c r="H3257" t="n">
        <v>74.2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563315</v>
      </c>
      <c r="B3258" t="inlineStr">
        <is>
          <t>205_SEQ</t>
        </is>
      </c>
      <c r="C3258" t="n">
        <v>3251</v>
      </c>
      <c r="D3258" s="3" t="n">
        <v>45302.61392361111</v>
      </c>
      <c r="E3258" s="3" t="n">
        <v>45302.6139699074</v>
      </c>
      <c r="F3258" t="n">
        <v>66.3</v>
      </c>
      <c r="G3258" t="n">
        <v>7.99</v>
      </c>
      <c r="H3258" t="n">
        <v>74.3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563316</v>
      </c>
      <c r="B3259" t="inlineStr">
        <is>
          <t>205_SEQ</t>
        </is>
      </c>
      <c r="C3259" t="n">
        <v>3252</v>
      </c>
      <c r="D3259" s="3" t="n">
        <v>45302.6139699074</v>
      </c>
      <c r="E3259" s="3" t="n">
        <v>45302.6140162037</v>
      </c>
      <c r="F3259" t="n">
        <v>66.3</v>
      </c>
      <c r="G3259" t="n">
        <v>7.96</v>
      </c>
      <c r="H3259" t="n">
        <v>74.3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563317</v>
      </c>
      <c r="B3260" t="inlineStr">
        <is>
          <t>205_SEQ</t>
        </is>
      </c>
      <c r="C3260" t="n">
        <v>3253</v>
      </c>
      <c r="D3260" s="3" t="n">
        <v>45302.6140162037</v>
      </c>
      <c r="E3260" s="3" t="n">
        <v>45302.6140625</v>
      </c>
      <c r="F3260" t="n">
        <v>66.2</v>
      </c>
      <c r="G3260" t="n">
        <v>7.97</v>
      </c>
      <c r="H3260" t="n">
        <v>74.2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563318</v>
      </c>
      <c r="B3261" t="inlineStr">
        <is>
          <t>205_SEQ</t>
        </is>
      </c>
      <c r="C3261" t="n">
        <v>3254</v>
      </c>
      <c r="D3261" s="3" t="n">
        <v>45302.6140625</v>
      </c>
      <c r="E3261" s="3" t="n">
        <v>45302.6141087963</v>
      </c>
      <c r="F3261" t="n">
        <v>66.3</v>
      </c>
      <c r="G3261" t="n">
        <v>7.98</v>
      </c>
      <c r="H3261" t="n">
        <v>74.3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563319</v>
      </c>
      <c r="B3262" t="inlineStr">
        <is>
          <t>205_SEQ</t>
        </is>
      </c>
      <c r="C3262" t="n">
        <v>3255</v>
      </c>
      <c r="D3262" s="3" t="n">
        <v>45302.6141087963</v>
      </c>
      <c r="E3262" s="3" t="n">
        <v>45302.61415509259</v>
      </c>
      <c r="F3262" t="n">
        <v>66.40000000000001</v>
      </c>
      <c r="G3262" t="n">
        <v>7.95</v>
      </c>
      <c r="H3262" t="n">
        <v>74.40000000000001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563320</v>
      </c>
      <c r="B3263" t="inlineStr">
        <is>
          <t>205_SEQ</t>
        </is>
      </c>
      <c r="C3263" t="n">
        <v>3256</v>
      </c>
      <c r="D3263" s="3" t="n">
        <v>45302.61415509259</v>
      </c>
      <c r="E3263" s="3" t="n">
        <v>45302.61420138889</v>
      </c>
      <c r="F3263" t="n">
        <v>66.40000000000001</v>
      </c>
      <c r="G3263" t="n">
        <v>7.95</v>
      </c>
      <c r="H3263" t="n">
        <v>74.40000000000001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563321</v>
      </c>
      <c r="B3264" t="inlineStr">
        <is>
          <t>205_SEQ</t>
        </is>
      </c>
      <c r="C3264" t="n">
        <v>3257</v>
      </c>
      <c r="D3264" s="3" t="n">
        <v>45302.61420138889</v>
      </c>
      <c r="E3264" s="3" t="n">
        <v>45302.61424768518</v>
      </c>
      <c r="F3264" t="n">
        <v>66.5</v>
      </c>
      <c r="G3264" t="n">
        <v>7.97</v>
      </c>
      <c r="H3264" t="n">
        <v>74.5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563322</v>
      </c>
      <c r="B3265" t="inlineStr">
        <is>
          <t>205_SEQ</t>
        </is>
      </c>
      <c r="C3265" t="n">
        <v>3258</v>
      </c>
      <c r="D3265" s="3" t="n">
        <v>45302.61424768518</v>
      </c>
      <c r="E3265" s="3" t="n">
        <v>45302.61429398148</v>
      </c>
      <c r="F3265" t="n">
        <v>66.5</v>
      </c>
      <c r="G3265" t="n">
        <v>7.98</v>
      </c>
      <c r="H3265" t="n">
        <v>74.5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563323</v>
      </c>
      <c r="B3266" t="inlineStr">
        <is>
          <t>205_SEQ</t>
        </is>
      </c>
      <c r="C3266" t="n">
        <v>3259</v>
      </c>
      <c r="D3266" s="3" t="n">
        <v>45302.61429398148</v>
      </c>
      <c r="E3266" s="3" t="n">
        <v>45302.61434027777</v>
      </c>
      <c r="F3266" t="n">
        <v>66.7</v>
      </c>
      <c r="G3266" t="n">
        <v>7.98</v>
      </c>
      <c r="H3266" t="n">
        <v>74.7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563324</v>
      </c>
      <c r="B3267" t="inlineStr">
        <is>
          <t>205_SEQ</t>
        </is>
      </c>
      <c r="C3267" t="n">
        <v>3260</v>
      </c>
      <c r="D3267" s="3" t="n">
        <v>45302.61434027777</v>
      </c>
      <c r="E3267" s="3" t="n">
        <v>45302.61438657407</v>
      </c>
      <c r="F3267" t="n">
        <v>66.59999999999999</v>
      </c>
      <c r="G3267" t="n">
        <v>7.96</v>
      </c>
      <c r="H3267" t="n">
        <v>74.59999999999999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563325</v>
      </c>
      <c r="B3268" t="inlineStr">
        <is>
          <t>205_SEQ</t>
        </is>
      </c>
      <c r="C3268" t="n">
        <v>3261</v>
      </c>
      <c r="D3268" s="3" t="n">
        <v>45302.61438657407</v>
      </c>
      <c r="E3268" s="3" t="n">
        <v>45302.61444444444</v>
      </c>
      <c r="F3268" t="n">
        <v>66.7</v>
      </c>
      <c r="G3268" t="n">
        <v>7.97</v>
      </c>
      <c r="H3268" t="n">
        <v>74.7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563326</v>
      </c>
      <c r="B3269" t="inlineStr">
        <is>
          <t>205_SEQ</t>
        </is>
      </c>
      <c r="C3269" t="n">
        <v>3262</v>
      </c>
      <c r="D3269" s="3" t="n">
        <v>45302.61444444444</v>
      </c>
      <c r="E3269" s="3" t="n">
        <v>45302.61447916667</v>
      </c>
      <c r="F3269" t="n">
        <v>66.7</v>
      </c>
      <c r="G3269" t="n">
        <v>7.97</v>
      </c>
      <c r="H3269" t="n">
        <v>74.7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563327</v>
      </c>
      <c r="B3270" t="inlineStr">
        <is>
          <t>205_SEQ</t>
        </is>
      </c>
      <c r="C3270" t="n">
        <v>3263</v>
      </c>
      <c r="D3270" s="3" t="n">
        <v>45302.61447916667</v>
      </c>
      <c r="E3270" s="3" t="n">
        <v>45302.61452546297</v>
      </c>
      <c r="F3270" t="n">
        <v>66.8</v>
      </c>
      <c r="G3270" t="n">
        <v>7.96</v>
      </c>
      <c r="H3270" t="n">
        <v>74.8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563328</v>
      </c>
      <c r="B3271" t="inlineStr">
        <is>
          <t>205_SEQ</t>
        </is>
      </c>
      <c r="C3271" t="n">
        <v>3264</v>
      </c>
      <c r="D3271" s="3" t="n">
        <v>45302.61452546297</v>
      </c>
      <c r="E3271" s="3" t="n">
        <v>45302.61457175926</v>
      </c>
      <c r="F3271" t="n">
        <v>67</v>
      </c>
      <c r="G3271" t="n">
        <v>7.97</v>
      </c>
      <c r="H3271" t="n">
        <v>75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563329</v>
      </c>
      <c r="B3272" t="inlineStr">
        <is>
          <t>205_SEQ</t>
        </is>
      </c>
      <c r="C3272" t="n">
        <v>3265</v>
      </c>
      <c r="D3272" s="3" t="n">
        <v>45302.61457175926</v>
      </c>
      <c r="E3272" s="3" t="n">
        <v>45302.61461805556</v>
      </c>
      <c r="F3272" t="n">
        <v>67.2</v>
      </c>
      <c r="G3272" t="n">
        <v>7.96</v>
      </c>
      <c r="H3272" t="n">
        <v>75.2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563330</v>
      </c>
      <c r="B3273" t="inlineStr">
        <is>
          <t>205_SEQ</t>
        </is>
      </c>
      <c r="C3273" t="n">
        <v>3266</v>
      </c>
      <c r="D3273" s="3" t="n">
        <v>45302.61461805556</v>
      </c>
      <c r="E3273" s="3" t="n">
        <v>45302.61466435185</v>
      </c>
      <c r="F3273" t="n">
        <v>67.40000000000001</v>
      </c>
      <c r="G3273" t="n">
        <v>7.97</v>
      </c>
      <c r="H3273" t="n">
        <v>75.40000000000001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563331</v>
      </c>
      <c r="B3274" t="inlineStr">
        <is>
          <t>205_SEQ</t>
        </is>
      </c>
      <c r="C3274" t="n">
        <v>3267</v>
      </c>
      <c r="D3274" s="3" t="n">
        <v>45302.61466435185</v>
      </c>
      <c r="E3274" s="3" t="n">
        <v>45302.61471064815</v>
      </c>
      <c r="F3274" t="n">
        <v>67.59999999999999</v>
      </c>
      <c r="G3274" t="n">
        <v>7.96</v>
      </c>
      <c r="H3274" t="n">
        <v>75.59999999999999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563332</v>
      </c>
      <c r="B3275" t="inlineStr">
        <is>
          <t>205_SEQ</t>
        </is>
      </c>
      <c r="C3275" t="n">
        <v>3268</v>
      </c>
      <c r="D3275" s="3" t="n">
        <v>45302.61471064815</v>
      </c>
      <c r="E3275" s="3" t="n">
        <v>45302.61476851852</v>
      </c>
      <c r="F3275" t="n">
        <v>67.8</v>
      </c>
      <c r="G3275" t="n">
        <v>7.96</v>
      </c>
      <c r="H3275" t="n">
        <v>75.8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563333</v>
      </c>
      <c r="B3276" t="inlineStr">
        <is>
          <t>205_SEQ</t>
        </is>
      </c>
      <c r="C3276" t="n">
        <v>3269</v>
      </c>
      <c r="D3276" s="3" t="n">
        <v>45302.61476851852</v>
      </c>
      <c r="E3276" s="3" t="n">
        <v>45302.61480324074</v>
      </c>
      <c r="F3276" t="n">
        <v>68.2</v>
      </c>
      <c r="G3276" t="n">
        <v>7.98</v>
      </c>
      <c r="H3276" t="n">
        <v>76.2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563334</v>
      </c>
      <c r="B3277" t="inlineStr">
        <is>
          <t>205_SEQ</t>
        </is>
      </c>
      <c r="C3277" t="n">
        <v>3270</v>
      </c>
      <c r="D3277" s="3" t="n">
        <v>45302.61480324074</v>
      </c>
      <c r="E3277" s="3" t="n">
        <v>45302.61484953704</v>
      </c>
      <c r="F3277" t="n">
        <v>68.59999999999999</v>
      </c>
      <c r="G3277" t="n">
        <v>7.96</v>
      </c>
      <c r="H3277" t="n">
        <v>76.59999999999999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563335</v>
      </c>
      <c r="B3278" t="inlineStr">
        <is>
          <t>205_SEQ</t>
        </is>
      </c>
      <c r="C3278" t="n">
        <v>3271</v>
      </c>
      <c r="D3278" s="3" t="n">
        <v>45302.61484953704</v>
      </c>
      <c r="E3278" s="3" t="n">
        <v>45302.61489583334</v>
      </c>
      <c r="F3278" t="n">
        <v>68.8</v>
      </c>
      <c r="G3278" t="n">
        <v>7.95</v>
      </c>
      <c r="H3278" t="n">
        <v>76.8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563336</v>
      </c>
      <c r="B3279" t="inlineStr">
        <is>
          <t>205_SEQ</t>
        </is>
      </c>
      <c r="C3279" t="n">
        <v>3272</v>
      </c>
      <c r="D3279" s="3" t="n">
        <v>45302.61489583334</v>
      </c>
      <c r="E3279" s="3" t="n">
        <v>45302.61494212963</v>
      </c>
      <c r="F3279" t="n">
        <v>69</v>
      </c>
      <c r="G3279" t="n">
        <v>7.95</v>
      </c>
      <c r="H3279" t="n">
        <v>77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563337</v>
      </c>
      <c r="B3280" t="inlineStr">
        <is>
          <t>205_SEQ</t>
        </is>
      </c>
      <c r="C3280" t="n">
        <v>3273</v>
      </c>
      <c r="D3280" s="3" t="n">
        <v>45302.61494212963</v>
      </c>
      <c r="E3280" s="3" t="n">
        <v>45302.61498842593</v>
      </c>
      <c r="F3280" t="n">
        <v>69.2</v>
      </c>
      <c r="G3280" t="n">
        <v>7.96</v>
      </c>
      <c r="H3280" t="n">
        <v>77.2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563338</v>
      </c>
      <c r="B3281" t="inlineStr">
        <is>
          <t>205_SEQ</t>
        </is>
      </c>
      <c r="C3281" t="n">
        <v>3274</v>
      </c>
      <c r="D3281" s="3" t="n">
        <v>45302.61498842593</v>
      </c>
      <c r="E3281" s="3" t="n">
        <v>45302.61503472222</v>
      </c>
      <c r="F3281" t="n">
        <v>69.40000000000001</v>
      </c>
      <c r="G3281" t="n">
        <v>7.96</v>
      </c>
      <c r="H3281" t="n">
        <v>77.40000000000001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563339</v>
      </c>
      <c r="B3282" t="inlineStr">
        <is>
          <t>205_SEQ</t>
        </is>
      </c>
      <c r="C3282" t="n">
        <v>3275</v>
      </c>
      <c r="D3282" s="3" t="n">
        <v>45302.61503472222</v>
      </c>
      <c r="E3282" s="3" t="n">
        <v>45302.61508101852</v>
      </c>
      <c r="F3282" t="n">
        <v>69.59999999999999</v>
      </c>
      <c r="G3282" t="n">
        <v>7.95</v>
      </c>
      <c r="H3282" t="n">
        <v>77.59999999999999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563340</v>
      </c>
      <c r="B3283" t="inlineStr">
        <is>
          <t>205_SEQ</t>
        </is>
      </c>
      <c r="C3283" t="n">
        <v>3276</v>
      </c>
      <c r="D3283" s="3" t="n">
        <v>45302.61508101852</v>
      </c>
      <c r="E3283" s="3" t="n">
        <v>45302.61513888889</v>
      </c>
      <c r="F3283" t="n">
        <v>70</v>
      </c>
      <c r="G3283" t="n">
        <v>7.95</v>
      </c>
      <c r="H3283" t="n">
        <v>78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563341</v>
      </c>
      <c r="B3284" t="inlineStr">
        <is>
          <t>205_SEQ</t>
        </is>
      </c>
      <c r="C3284" t="n">
        <v>3277</v>
      </c>
      <c r="D3284" s="3" t="n">
        <v>45302.61513888889</v>
      </c>
      <c r="E3284" s="3" t="n">
        <v>45302.61517361111</v>
      </c>
      <c r="F3284" t="n">
        <v>70.7</v>
      </c>
      <c r="G3284" t="n">
        <v>7.94</v>
      </c>
      <c r="H3284" t="n">
        <v>78.59999999999999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563342</v>
      </c>
      <c r="B3285" t="inlineStr">
        <is>
          <t>205_SEQ</t>
        </is>
      </c>
      <c r="C3285" t="n">
        <v>3278</v>
      </c>
      <c r="D3285" s="3" t="n">
        <v>45302.61517361111</v>
      </c>
      <c r="E3285" s="3" t="n">
        <v>45302.61521990741</v>
      </c>
      <c r="F3285" t="n">
        <v>71.59999999999999</v>
      </c>
      <c r="G3285" t="n">
        <v>7.95</v>
      </c>
      <c r="H3285" t="n">
        <v>79.5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563343</v>
      </c>
      <c r="B3286" t="inlineStr">
        <is>
          <t>205_SEQ</t>
        </is>
      </c>
      <c r="C3286" t="n">
        <v>3279</v>
      </c>
      <c r="D3286" s="3" t="n">
        <v>45302.61521990741</v>
      </c>
      <c r="E3286" s="3" t="n">
        <v>45302.61526620371</v>
      </c>
      <c r="F3286" t="n">
        <v>73</v>
      </c>
      <c r="G3286" t="n">
        <v>7.93</v>
      </c>
      <c r="H3286" t="n">
        <v>80.90000000000001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563344</v>
      </c>
      <c r="B3287" t="inlineStr">
        <is>
          <t>205_SEQ</t>
        </is>
      </c>
      <c r="C3287" t="n">
        <v>3280</v>
      </c>
      <c r="D3287" s="3" t="n">
        <v>45302.61526620371</v>
      </c>
      <c r="E3287" s="3" t="n">
        <v>45302.6153125</v>
      </c>
      <c r="F3287" t="n">
        <v>75</v>
      </c>
      <c r="G3287" t="n">
        <v>7.94</v>
      </c>
      <c r="H3287" t="n">
        <v>82.90000000000001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563345</v>
      </c>
      <c r="B3288" t="inlineStr">
        <is>
          <t>205_SEQ</t>
        </is>
      </c>
      <c r="C3288" t="n">
        <v>3281</v>
      </c>
      <c r="D3288" s="3" t="n">
        <v>45302.6153125</v>
      </c>
      <c r="E3288" s="3" t="n">
        <v>45302.6153587963</v>
      </c>
      <c r="F3288" t="n">
        <v>77.7</v>
      </c>
      <c r="G3288" t="n">
        <v>7.94</v>
      </c>
      <c r="H3288" t="n">
        <v>85.59999999999999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563346</v>
      </c>
      <c r="B3289" t="inlineStr">
        <is>
          <t>205_SEQ</t>
        </is>
      </c>
      <c r="C3289" t="n">
        <v>3282</v>
      </c>
      <c r="D3289" s="3" t="n">
        <v>45302.6153587963</v>
      </c>
      <c r="E3289" s="3" t="n">
        <v>45302.61540509259</v>
      </c>
      <c r="F3289" t="n">
        <v>81.2</v>
      </c>
      <c r="G3289" t="n">
        <v>7.95</v>
      </c>
      <c r="H3289" t="n">
        <v>89.2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563347</v>
      </c>
      <c r="B3290" t="inlineStr">
        <is>
          <t>205_SEQ</t>
        </is>
      </c>
      <c r="C3290" t="n">
        <v>3283</v>
      </c>
      <c r="D3290" s="3" t="n">
        <v>45302.61540509259</v>
      </c>
      <c r="E3290" s="3" t="n">
        <v>45302.61545138889</v>
      </c>
      <c r="F3290" t="n">
        <v>85.59999999999999</v>
      </c>
      <c r="G3290" t="n">
        <v>7.95</v>
      </c>
      <c r="H3290" t="n">
        <v>93.59999999999999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563348</v>
      </c>
      <c r="B3291" t="inlineStr">
        <is>
          <t>205_SEQ</t>
        </is>
      </c>
      <c r="C3291" t="n">
        <v>3284</v>
      </c>
      <c r="D3291" s="3" t="n">
        <v>45302.61545138889</v>
      </c>
      <c r="E3291" s="3" t="n">
        <v>45302.61549768518</v>
      </c>
      <c r="F3291" t="n">
        <v>91</v>
      </c>
      <c r="G3291" t="n">
        <v>7.94</v>
      </c>
      <c r="H3291" t="n">
        <v>98.90000000000001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563349</v>
      </c>
      <c r="B3292" t="inlineStr">
        <is>
          <t>205_SEQ</t>
        </is>
      </c>
      <c r="C3292" t="n">
        <v>3285</v>
      </c>
      <c r="D3292" s="3" t="n">
        <v>45302.61549768518</v>
      </c>
      <c r="E3292" s="3" t="n">
        <v>45302.61555555555</v>
      </c>
      <c r="F3292" t="n">
        <v>97.09999999999999</v>
      </c>
      <c r="G3292" t="n">
        <v>7.94</v>
      </c>
      <c r="H3292" t="n">
        <v>105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563350</v>
      </c>
      <c r="B3293" t="inlineStr">
        <is>
          <t>205_SEQ</t>
        </is>
      </c>
      <c r="C3293" t="n">
        <v>3286</v>
      </c>
      <c r="D3293" s="3" t="n">
        <v>45302.61555555555</v>
      </c>
      <c r="E3293" s="3" t="n">
        <v>45302.61559027778</v>
      </c>
      <c r="F3293" t="n">
        <v>104</v>
      </c>
      <c r="G3293" t="n">
        <v>7.94</v>
      </c>
      <c r="H3293" t="n">
        <v>112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563351</v>
      </c>
      <c r="B3294" t="inlineStr">
        <is>
          <t>205_SEQ</t>
        </is>
      </c>
      <c r="C3294" t="n">
        <v>3287</v>
      </c>
      <c r="D3294" s="3" t="n">
        <v>45302.61559027778</v>
      </c>
      <c r="E3294" s="3" t="n">
        <v>45302.61563657408</v>
      </c>
      <c r="F3294" t="n">
        <v>111</v>
      </c>
      <c r="G3294" t="n">
        <v>7.94</v>
      </c>
      <c r="H3294" t="n">
        <v>119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563352</v>
      </c>
      <c r="B3295" t="inlineStr">
        <is>
          <t>205_SEQ</t>
        </is>
      </c>
      <c r="C3295" t="n">
        <v>3288</v>
      </c>
      <c r="D3295" s="3" t="n">
        <v>45302.61563657408</v>
      </c>
      <c r="E3295" s="3" t="n">
        <v>45302.61568287037</v>
      </c>
      <c r="F3295" t="n">
        <v>119</v>
      </c>
      <c r="G3295" t="n">
        <v>7.94</v>
      </c>
      <c r="H3295" t="n">
        <v>127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563353</v>
      </c>
      <c r="B3296" t="inlineStr">
        <is>
          <t>205_SEQ</t>
        </is>
      </c>
      <c r="C3296" t="n">
        <v>3289</v>
      </c>
      <c r="D3296" s="3" t="n">
        <v>45302.61568287037</v>
      </c>
      <c r="E3296" s="3" t="n">
        <v>45302.61572916667</v>
      </c>
      <c r="F3296" t="n">
        <v>126</v>
      </c>
      <c r="G3296" t="n">
        <v>7.94</v>
      </c>
      <c r="H3296" t="n">
        <v>134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563354</v>
      </c>
      <c r="B3297" t="inlineStr">
        <is>
          <t>205_SEQ</t>
        </is>
      </c>
      <c r="C3297" t="n">
        <v>3290</v>
      </c>
      <c r="D3297" s="3" t="n">
        <v>45302.61572916667</v>
      </c>
      <c r="E3297" s="3" t="n">
        <v>45302.61577546296</v>
      </c>
      <c r="F3297" t="n">
        <v>134</v>
      </c>
      <c r="G3297" t="n">
        <v>7.92</v>
      </c>
      <c r="H3297" t="n">
        <v>142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563355</v>
      </c>
      <c r="B3298" t="inlineStr">
        <is>
          <t>205_SEQ</t>
        </is>
      </c>
      <c r="C3298" t="n">
        <v>3291</v>
      </c>
      <c r="D3298" s="3" t="n">
        <v>45302.61577546296</v>
      </c>
      <c r="E3298" s="3" t="n">
        <v>45302.61583333334</v>
      </c>
      <c r="F3298" t="n">
        <v>141</v>
      </c>
      <c r="G3298" t="n">
        <v>7.9</v>
      </c>
      <c r="H3298" t="n">
        <v>149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563356</v>
      </c>
      <c r="B3299" t="inlineStr">
        <is>
          <t>205_SEQ</t>
        </is>
      </c>
      <c r="C3299" t="n">
        <v>3292</v>
      </c>
      <c r="D3299" s="3" t="n">
        <v>45302.61583333334</v>
      </c>
      <c r="E3299" s="3" t="n">
        <v>45302.61586805555</v>
      </c>
      <c r="F3299" t="n">
        <v>148</v>
      </c>
      <c r="G3299" t="n">
        <v>7.92</v>
      </c>
      <c r="H3299" t="n">
        <v>156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563357</v>
      </c>
      <c r="B3300" t="inlineStr">
        <is>
          <t>205_SEQ</t>
        </is>
      </c>
      <c r="C3300" t="n">
        <v>3293</v>
      </c>
      <c r="D3300" s="3" t="n">
        <v>45302.61586805555</v>
      </c>
      <c r="E3300" s="3" t="n">
        <v>45302.61591435185</v>
      </c>
      <c r="F3300" t="n">
        <v>153</v>
      </c>
      <c r="G3300" t="n">
        <v>7.93</v>
      </c>
      <c r="H3300" t="n">
        <v>161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563358</v>
      </c>
      <c r="B3301" t="inlineStr">
        <is>
          <t>205_SEQ</t>
        </is>
      </c>
      <c r="C3301" t="n">
        <v>3294</v>
      </c>
      <c r="D3301" s="3" t="n">
        <v>45302.61591435185</v>
      </c>
      <c r="E3301" s="3" t="n">
        <v>45302.61596064815</v>
      </c>
      <c r="F3301" t="n">
        <v>158</v>
      </c>
      <c r="G3301" t="n">
        <v>7.93</v>
      </c>
      <c r="H3301" t="n">
        <v>166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563359</v>
      </c>
      <c r="B3302" t="inlineStr">
        <is>
          <t>205_SEQ</t>
        </is>
      </c>
      <c r="C3302" t="n">
        <v>3295</v>
      </c>
      <c r="D3302" s="3" t="n">
        <v>45302.61596064815</v>
      </c>
      <c r="E3302" s="3" t="n">
        <v>45302.61600694444</v>
      </c>
      <c r="F3302" t="n">
        <v>162</v>
      </c>
      <c r="G3302" t="n">
        <v>7.95</v>
      </c>
      <c r="H3302" t="n">
        <v>170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563360</v>
      </c>
      <c r="B3303" t="inlineStr">
        <is>
          <t>205_SEQ</t>
        </is>
      </c>
      <c r="C3303" t="n">
        <v>3296</v>
      </c>
      <c r="D3303" s="3" t="n">
        <v>45302.61600694444</v>
      </c>
      <c r="E3303" s="3" t="n">
        <v>45302.61605324074</v>
      </c>
      <c r="F3303" t="n">
        <v>164</v>
      </c>
      <c r="G3303" t="n">
        <v>7.93</v>
      </c>
      <c r="H3303" t="n">
        <v>172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563361</v>
      </c>
      <c r="B3304" t="inlineStr">
        <is>
          <t>205_SEQ</t>
        </is>
      </c>
      <c r="C3304" t="n">
        <v>3297</v>
      </c>
      <c r="D3304" s="3" t="n">
        <v>45302.61605324074</v>
      </c>
      <c r="E3304" s="3" t="n">
        <v>45302.61609953704</v>
      </c>
      <c r="F3304" t="n">
        <v>165</v>
      </c>
      <c r="G3304" t="n">
        <v>7.92</v>
      </c>
      <c r="H3304" t="n">
        <v>173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563362</v>
      </c>
      <c r="B3305" t="inlineStr">
        <is>
          <t>205_SEQ</t>
        </is>
      </c>
      <c r="C3305" t="n">
        <v>3298</v>
      </c>
      <c r="D3305" s="3" t="n">
        <v>45302.61609953704</v>
      </c>
      <c r="E3305" s="3" t="n">
        <v>45302.61614583333</v>
      </c>
      <c r="F3305" t="n">
        <v>165</v>
      </c>
      <c r="G3305" t="n">
        <v>7.92</v>
      </c>
      <c r="H3305" t="n">
        <v>173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563363</v>
      </c>
      <c r="B3306" t="inlineStr">
        <is>
          <t>205_SEQ</t>
        </is>
      </c>
      <c r="C3306" t="n">
        <v>3299</v>
      </c>
      <c r="D3306" s="3" t="n">
        <v>45302.61614583333</v>
      </c>
      <c r="E3306" s="3" t="n">
        <v>45302.61619212963</v>
      </c>
      <c r="F3306" t="n">
        <v>164</v>
      </c>
      <c r="G3306" t="n">
        <v>7.94</v>
      </c>
      <c r="H3306" t="n">
        <v>172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563364</v>
      </c>
      <c r="B3307" t="inlineStr">
        <is>
          <t>205_SEQ</t>
        </is>
      </c>
      <c r="C3307" t="n">
        <v>3300</v>
      </c>
      <c r="D3307" s="3" t="n">
        <v>45302.61619212963</v>
      </c>
      <c r="E3307" s="3" t="n">
        <v>45302.61623842592</v>
      </c>
      <c r="F3307" t="n">
        <v>162</v>
      </c>
      <c r="G3307" t="n">
        <v>7.91</v>
      </c>
      <c r="H3307" t="n">
        <v>170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563365</v>
      </c>
      <c r="B3308" t="inlineStr">
        <is>
          <t>205_SEQ</t>
        </is>
      </c>
      <c r="C3308" t="n">
        <v>3301</v>
      </c>
      <c r="D3308" s="3" t="n">
        <v>45302.61623842592</v>
      </c>
      <c r="E3308" s="3" t="n">
        <v>45302.61628472222</v>
      </c>
      <c r="F3308" t="n">
        <v>159</v>
      </c>
      <c r="G3308" t="n">
        <v>7.93</v>
      </c>
      <c r="H3308" t="n">
        <v>167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563366</v>
      </c>
      <c r="B3309" t="inlineStr">
        <is>
          <t>205_SEQ</t>
        </is>
      </c>
      <c r="C3309" t="n">
        <v>3302</v>
      </c>
      <c r="D3309" s="3" t="n">
        <v>45302.61628472222</v>
      </c>
      <c r="E3309" s="3" t="n">
        <v>45302.61634259259</v>
      </c>
      <c r="F3309" t="n">
        <v>155</v>
      </c>
      <c r="G3309" t="n">
        <v>7.92</v>
      </c>
      <c r="H3309" t="n">
        <v>163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563367</v>
      </c>
      <c r="B3310" t="inlineStr">
        <is>
          <t>205_SEQ</t>
        </is>
      </c>
      <c r="C3310" t="n">
        <v>3303</v>
      </c>
      <c r="D3310" s="3" t="n">
        <v>45302.61634259259</v>
      </c>
      <c r="E3310" s="3" t="n">
        <v>45302.61637731481</v>
      </c>
      <c r="F3310" t="n">
        <v>150</v>
      </c>
      <c r="G3310" t="n">
        <v>7.91</v>
      </c>
      <c r="H3310" t="n">
        <v>158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563368</v>
      </c>
      <c r="B3311" t="inlineStr">
        <is>
          <t>205_SEQ</t>
        </is>
      </c>
      <c r="C3311" t="n">
        <v>3304</v>
      </c>
      <c r="D3311" s="3" t="n">
        <v>45302.61637731481</v>
      </c>
      <c r="E3311" s="3" t="n">
        <v>45302.61642361111</v>
      </c>
      <c r="F3311" t="n">
        <v>145</v>
      </c>
      <c r="G3311" t="n">
        <v>7.92</v>
      </c>
      <c r="H3311" t="n">
        <v>153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563369</v>
      </c>
      <c r="B3312" t="inlineStr">
        <is>
          <t>205_SEQ</t>
        </is>
      </c>
      <c r="C3312" t="n">
        <v>3305</v>
      </c>
      <c r="D3312" s="3" t="n">
        <v>45302.61642361111</v>
      </c>
      <c r="E3312" s="3" t="n">
        <v>45302.61646990741</v>
      </c>
      <c r="F3312" t="n">
        <v>140</v>
      </c>
      <c r="G3312" t="n">
        <v>7.92</v>
      </c>
      <c r="H3312" t="n">
        <v>148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563370</v>
      </c>
      <c r="B3313" t="inlineStr">
        <is>
          <t>205_SEQ</t>
        </is>
      </c>
      <c r="C3313" t="n">
        <v>3306</v>
      </c>
      <c r="D3313" s="3" t="n">
        <v>45302.61646990741</v>
      </c>
      <c r="E3313" s="3" t="n">
        <v>45302.61652777778</v>
      </c>
      <c r="F3313" t="n">
        <v>135</v>
      </c>
      <c r="G3313" t="n">
        <v>7.92</v>
      </c>
      <c r="H3313" t="n">
        <v>143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563371</v>
      </c>
      <c r="B3314" t="inlineStr">
        <is>
          <t>205_SEQ</t>
        </is>
      </c>
      <c r="C3314" t="n">
        <v>3307</v>
      </c>
      <c r="D3314" s="3" t="n">
        <v>45302.61652777778</v>
      </c>
      <c r="E3314" s="3" t="n">
        <v>45302.6165625</v>
      </c>
      <c r="F3314" t="n">
        <v>130</v>
      </c>
      <c r="G3314" t="n">
        <v>7.92</v>
      </c>
      <c r="H3314" t="n">
        <v>138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563372</v>
      </c>
      <c r="B3315" t="inlineStr">
        <is>
          <t>205_SEQ</t>
        </is>
      </c>
      <c r="C3315" t="n">
        <v>3308</v>
      </c>
      <c r="D3315" s="3" t="n">
        <v>45302.6165625</v>
      </c>
      <c r="E3315" s="3" t="n">
        <v>45302.6166087963</v>
      </c>
      <c r="F3315" t="n">
        <v>125</v>
      </c>
      <c r="G3315" t="n">
        <v>7.93</v>
      </c>
      <c r="H3315" t="n">
        <v>133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563373</v>
      </c>
      <c r="B3316" t="inlineStr">
        <is>
          <t>205_SEQ</t>
        </is>
      </c>
      <c r="C3316" t="n">
        <v>3309</v>
      </c>
      <c r="D3316" s="3" t="n">
        <v>45302.6166087963</v>
      </c>
      <c r="E3316" s="3" t="n">
        <v>45302.61665509259</v>
      </c>
      <c r="F3316" t="n">
        <v>120</v>
      </c>
      <c r="G3316" t="n">
        <v>7.93</v>
      </c>
      <c r="H3316" t="n">
        <v>128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563374</v>
      </c>
      <c r="B3317" t="inlineStr">
        <is>
          <t>205_SEQ</t>
        </is>
      </c>
      <c r="C3317" t="n">
        <v>3310</v>
      </c>
      <c r="D3317" s="3" t="n">
        <v>45302.61665509259</v>
      </c>
      <c r="E3317" s="3" t="n">
        <v>45302.61670138889</v>
      </c>
      <c r="F3317" t="n">
        <v>116</v>
      </c>
      <c r="G3317" t="n">
        <v>7.95</v>
      </c>
      <c r="H3317" t="n">
        <v>124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563375</v>
      </c>
      <c r="B3318" t="inlineStr">
        <is>
          <t>205_SEQ</t>
        </is>
      </c>
      <c r="C3318" t="n">
        <v>3311</v>
      </c>
      <c r="D3318" s="3" t="n">
        <v>45302.61670138889</v>
      </c>
      <c r="E3318" s="3" t="n">
        <v>45302.61674768518</v>
      </c>
      <c r="F3318" t="n">
        <v>111</v>
      </c>
      <c r="G3318" t="n">
        <v>7.95</v>
      </c>
      <c r="H3318" t="n">
        <v>119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563376</v>
      </c>
      <c r="B3319" t="inlineStr">
        <is>
          <t>205_SEQ</t>
        </is>
      </c>
      <c r="C3319" t="n">
        <v>3312</v>
      </c>
      <c r="D3319" s="3" t="n">
        <v>45302.61674768518</v>
      </c>
      <c r="E3319" s="3" t="n">
        <v>45302.61679398148</v>
      </c>
      <c r="F3319" t="n">
        <v>108</v>
      </c>
      <c r="G3319" t="n">
        <v>7.95</v>
      </c>
      <c r="H3319" t="n">
        <v>116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563377</v>
      </c>
      <c r="B3320" t="inlineStr">
        <is>
          <t>205_SEQ</t>
        </is>
      </c>
      <c r="C3320" t="n">
        <v>3313</v>
      </c>
      <c r="D3320" s="3" t="n">
        <v>45302.61679398148</v>
      </c>
      <c r="E3320" s="3" t="n">
        <v>45302.61684027778</v>
      </c>
      <c r="F3320" t="n">
        <v>104</v>
      </c>
      <c r="G3320" t="n">
        <v>7.96</v>
      </c>
      <c r="H3320" t="n">
        <v>112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563378</v>
      </c>
      <c r="B3321" t="inlineStr">
        <is>
          <t>205_SEQ</t>
        </is>
      </c>
      <c r="C3321" t="n">
        <v>3314</v>
      </c>
      <c r="D3321" s="3" t="n">
        <v>45302.61684027778</v>
      </c>
      <c r="E3321" s="3" t="n">
        <v>45302.61688657408</v>
      </c>
      <c r="F3321" t="n">
        <v>101</v>
      </c>
      <c r="G3321" t="n">
        <v>7.95</v>
      </c>
      <c r="H3321" t="n">
        <v>109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563379</v>
      </c>
      <c r="B3322" t="inlineStr">
        <is>
          <t>205_SEQ</t>
        </is>
      </c>
      <c r="C3322" t="n">
        <v>3315</v>
      </c>
      <c r="D3322" s="3" t="n">
        <v>45302.61688657408</v>
      </c>
      <c r="E3322" s="3" t="n">
        <v>45302.61693287037</v>
      </c>
      <c r="F3322" t="n">
        <v>98</v>
      </c>
      <c r="G3322" t="n">
        <v>7.96</v>
      </c>
      <c r="H3322" t="n">
        <v>106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563380</v>
      </c>
      <c r="B3323" t="inlineStr">
        <is>
          <t>205_SEQ</t>
        </is>
      </c>
      <c r="C3323" t="n">
        <v>3316</v>
      </c>
      <c r="D3323" s="3" t="n">
        <v>45302.61693287037</v>
      </c>
      <c r="E3323" s="3" t="n">
        <v>45302.61697916667</v>
      </c>
      <c r="F3323" t="n">
        <v>96</v>
      </c>
      <c r="G3323" t="n">
        <v>7.97</v>
      </c>
      <c r="H3323" t="n">
        <v>104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563381</v>
      </c>
      <c r="B3324" t="inlineStr">
        <is>
          <t>205_SEQ</t>
        </is>
      </c>
      <c r="C3324" t="n">
        <v>3317</v>
      </c>
      <c r="D3324" s="3" t="n">
        <v>45302.61697916667</v>
      </c>
      <c r="E3324" s="3" t="n">
        <v>45302.61702546296</v>
      </c>
      <c r="F3324" t="n">
        <v>94</v>
      </c>
      <c r="G3324" t="n">
        <v>7.96</v>
      </c>
      <c r="H3324" t="n">
        <v>102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563382</v>
      </c>
      <c r="B3325" t="inlineStr">
        <is>
          <t>205_SEQ</t>
        </is>
      </c>
      <c r="C3325" t="n">
        <v>3318</v>
      </c>
      <c r="D3325" s="3" t="n">
        <v>45302.61702546296</v>
      </c>
      <c r="E3325" s="3" t="n">
        <v>45302.61707175926</v>
      </c>
      <c r="F3325" t="n">
        <v>91.8</v>
      </c>
      <c r="G3325" t="n">
        <v>7.92</v>
      </c>
      <c r="H3325" t="n">
        <v>99.7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563383</v>
      </c>
      <c r="B3326" t="inlineStr">
        <is>
          <t>205_SEQ</t>
        </is>
      </c>
      <c r="C3326" t="n">
        <v>3319</v>
      </c>
      <c r="D3326" s="3" t="n">
        <v>45302.61707175926</v>
      </c>
      <c r="E3326" s="3" t="n">
        <v>45302.61712962963</v>
      </c>
      <c r="F3326" t="n">
        <v>90</v>
      </c>
      <c r="G3326" t="n">
        <v>7.93</v>
      </c>
      <c r="H3326" t="n">
        <v>97.90000000000001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563384</v>
      </c>
      <c r="B3327" t="inlineStr">
        <is>
          <t>205_SEQ</t>
        </is>
      </c>
      <c r="C3327" t="n">
        <v>3320</v>
      </c>
      <c r="D3327" s="3" t="n">
        <v>45302.61712962963</v>
      </c>
      <c r="E3327" s="3" t="n">
        <v>45302.61716435185</v>
      </c>
      <c r="F3327" t="n">
        <v>88.40000000000001</v>
      </c>
      <c r="G3327" t="n">
        <v>7.94</v>
      </c>
      <c r="H3327" t="n">
        <v>96.3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563385</v>
      </c>
      <c r="B3328" t="inlineStr">
        <is>
          <t>205_SEQ</t>
        </is>
      </c>
      <c r="C3328" t="n">
        <v>3321</v>
      </c>
      <c r="D3328" s="3" t="n">
        <v>45302.61716435185</v>
      </c>
      <c r="E3328" s="3" t="n">
        <v>45302.61722222222</v>
      </c>
      <c r="F3328" t="n">
        <v>86.8</v>
      </c>
      <c r="G3328" t="n">
        <v>7.95</v>
      </c>
      <c r="H3328" t="n">
        <v>94.8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563386</v>
      </c>
      <c r="B3329" t="inlineStr">
        <is>
          <t>205_SEQ</t>
        </is>
      </c>
      <c r="C3329" t="n">
        <v>3322</v>
      </c>
      <c r="D3329" s="3" t="n">
        <v>45302.61722222222</v>
      </c>
      <c r="E3329" s="3" t="n">
        <v>45302.61725694445</v>
      </c>
      <c r="F3329" t="n">
        <v>85.59999999999999</v>
      </c>
      <c r="G3329" t="n">
        <v>7.95</v>
      </c>
      <c r="H3329" t="n">
        <v>93.59999999999999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563387</v>
      </c>
      <c r="B3330" t="inlineStr">
        <is>
          <t>205_SEQ</t>
        </is>
      </c>
      <c r="C3330" t="n">
        <v>3323</v>
      </c>
      <c r="D3330" s="3" t="n">
        <v>45302.61725694445</v>
      </c>
      <c r="E3330" s="3" t="n">
        <v>45302.61730324074</v>
      </c>
      <c r="F3330" t="n">
        <v>84.59999999999999</v>
      </c>
      <c r="G3330" t="n">
        <v>7.95</v>
      </c>
      <c r="H3330" t="n">
        <v>92.59999999999999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563388</v>
      </c>
      <c r="B3331" t="inlineStr">
        <is>
          <t>205_SEQ</t>
        </is>
      </c>
      <c r="C3331" t="n">
        <v>3324</v>
      </c>
      <c r="D3331" s="3" t="n">
        <v>45302.61730324074</v>
      </c>
      <c r="E3331" s="3" t="n">
        <v>45302.61734953704</v>
      </c>
      <c r="F3331" t="n">
        <v>83.7</v>
      </c>
      <c r="G3331" t="n">
        <v>7.97</v>
      </c>
      <c r="H3331" t="n">
        <v>91.7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563389</v>
      </c>
      <c r="B3332" t="inlineStr">
        <is>
          <t>205_SEQ</t>
        </is>
      </c>
      <c r="C3332" t="n">
        <v>3325</v>
      </c>
      <c r="D3332" s="3" t="n">
        <v>45302.61734953704</v>
      </c>
      <c r="E3332" s="3" t="n">
        <v>45302.61739583333</v>
      </c>
      <c r="F3332" t="n">
        <v>82.90000000000001</v>
      </c>
      <c r="G3332" t="n">
        <v>7.96</v>
      </c>
      <c r="H3332" t="n">
        <v>90.90000000000001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563390</v>
      </c>
      <c r="B3333" t="inlineStr">
        <is>
          <t>205_SEQ</t>
        </is>
      </c>
      <c r="C3333" t="n">
        <v>3326</v>
      </c>
      <c r="D3333" s="3" t="n">
        <v>45302.61739583333</v>
      </c>
      <c r="E3333" s="3" t="n">
        <v>45302.61744212963</v>
      </c>
      <c r="F3333" t="n">
        <v>82.40000000000001</v>
      </c>
      <c r="G3333" t="n">
        <v>7.99</v>
      </c>
      <c r="H3333" t="n">
        <v>90.40000000000001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563391</v>
      </c>
      <c r="B3334" t="inlineStr">
        <is>
          <t>205_SEQ</t>
        </is>
      </c>
      <c r="C3334" t="n">
        <v>3327</v>
      </c>
      <c r="D3334" s="3" t="n">
        <v>45302.61744212963</v>
      </c>
      <c r="E3334" s="3" t="n">
        <v>45302.61748842592</v>
      </c>
      <c r="F3334" t="n">
        <v>82</v>
      </c>
      <c r="G3334" t="n">
        <v>8.050000000000001</v>
      </c>
      <c r="H3334" t="n">
        <v>90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563392</v>
      </c>
      <c r="B3335" t="inlineStr">
        <is>
          <t>205_SEQ</t>
        </is>
      </c>
      <c r="C3335" t="n">
        <v>3328</v>
      </c>
      <c r="D3335" s="3" t="n">
        <v>45302.61748842592</v>
      </c>
      <c r="E3335" s="3" t="n">
        <v>45302.61753472222</v>
      </c>
      <c r="F3335" t="n">
        <v>81.59999999999999</v>
      </c>
      <c r="G3335" t="n">
        <v>8.06</v>
      </c>
      <c r="H3335" t="n">
        <v>89.7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563393</v>
      </c>
      <c r="B3336" t="inlineStr">
        <is>
          <t>205_SEQ</t>
        </is>
      </c>
      <c r="C3336" t="n">
        <v>3329</v>
      </c>
      <c r="D3336" s="3" t="n">
        <v>45302.61753472222</v>
      </c>
      <c r="E3336" s="3" t="n">
        <v>45302.61758101852</v>
      </c>
      <c r="F3336" t="n">
        <v>81.40000000000001</v>
      </c>
      <c r="G3336" t="n">
        <v>8.119999999999999</v>
      </c>
      <c r="H3336" t="n">
        <v>89.5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563394</v>
      </c>
      <c r="B3337" t="inlineStr">
        <is>
          <t>205_SEQ</t>
        </is>
      </c>
      <c r="C3337" t="n">
        <v>3330</v>
      </c>
      <c r="D3337" s="3" t="n">
        <v>45302.61758101852</v>
      </c>
      <c r="E3337" s="3" t="n">
        <v>45302.61762731482</v>
      </c>
      <c r="F3337" t="n">
        <v>81.09999999999999</v>
      </c>
      <c r="G3337" t="n">
        <v>8.1</v>
      </c>
      <c r="H3337" t="n">
        <v>89.2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563395</v>
      </c>
      <c r="B3338" t="inlineStr">
        <is>
          <t>205_SEQ</t>
        </is>
      </c>
      <c r="C3338" t="n">
        <v>3331</v>
      </c>
      <c r="D3338" s="3" t="n">
        <v>45302.61762731482</v>
      </c>
      <c r="E3338" s="3" t="n">
        <v>45302.61767361111</v>
      </c>
      <c r="F3338" t="n">
        <v>80.8</v>
      </c>
      <c r="G3338" t="n">
        <v>8.07</v>
      </c>
      <c r="H3338" t="n">
        <v>88.90000000000001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563396</v>
      </c>
      <c r="B3339" t="inlineStr">
        <is>
          <t>205_SEQ</t>
        </is>
      </c>
      <c r="C3339" t="n">
        <v>3332</v>
      </c>
      <c r="D3339" s="3" t="n">
        <v>45302.61767361111</v>
      </c>
      <c r="E3339" s="3" t="n">
        <v>45302.61771990741</v>
      </c>
      <c r="F3339" t="n">
        <v>80.2</v>
      </c>
      <c r="G3339" t="n">
        <v>8.050000000000001</v>
      </c>
      <c r="H3339" t="n">
        <v>88.3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563397</v>
      </c>
      <c r="B3340" t="inlineStr">
        <is>
          <t>205_SEQ</t>
        </is>
      </c>
      <c r="C3340" t="n">
        <v>3333</v>
      </c>
      <c r="D3340" s="3" t="n">
        <v>45302.61771990741</v>
      </c>
      <c r="E3340" s="3" t="n">
        <v>45302.6177662037</v>
      </c>
      <c r="F3340" t="n">
        <v>79.8</v>
      </c>
      <c r="G3340" t="n">
        <v>8.02</v>
      </c>
      <c r="H3340" t="n">
        <v>87.8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563398</v>
      </c>
      <c r="B3341" t="inlineStr">
        <is>
          <t>205_SEQ</t>
        </is>
      </c>
      <c r="C3341" t="n">
        <v>3334</v>
      </c>
      <c r="D3341" s="3" t="n">
        <v>45302.6177662037</v>
      </c>
      <c r="E3341" s="3" t="n">
        <v>45302.6178125</v>
      </c>
      <c r="F3341" t="n">
        <v>79.2</v>
      </c>
      <c r="G3341" t="n">
        <v>8.01</v>
      </c>
      <c r="H3341" t="n">
        <v>87.2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563399</v>
      </c>
      <c r="B3342" t="inlineStr">
        <is>
          <t>205_SEQ</t>
        </is>
      </c>
      <c r="C3342" t="n">
        <v>3335</v>
      </c>
      <c r="D3342" s="3" t="n">
        <v>45302.6178125</v>
      </c>
      <c r="E3342" s="3" t="n">
        <v>45302.61785879629</v>
      </c>
      <c r="F3342" t="n">
        <v>78.90000000000001</v>
      </c>
      <c r="G3342" t="n">
        <v>8.01</v>
      </c>
      <c r="H3342" t="n">
        <v>86.90000000000001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563400</v>
      </c>
      <c r="B3343" t="inlineStr">
        <is>
          <t>205_SEQ</t>
        </is>
      </c>
      <c r="C3343" t="n">
        <v>3336</v>
      </c>
      <c r="D3343" s="3" t="n">
        <v>45302.61785879629</v>
      </c>
      <c r="E3343" s="3" t="n">
        <v>45302.61791666667</v>
      </c>
      <c r="F3343" t="n">
        <v>78.40000000000001</v>
      </c>
      <c r="G3343" t="n">
        <v>7.99</v>
      </c>
      <c r="H3343" t="n">
        <v>86.40000000000001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563401</v>
      </c>
      <c r="B3344" t="inlineStr">
        <is>
          <t>205_SEQ</t>
        </is>
      </c>
      <c r="C3344" t="n">
        <v>3337</v>
      </c>
      <c r="D3344" s="3" t="n">
        <v>45302.61791666667</v>
      </c>
      <c r="E3344" s="3" t="n">
        <v>45302.61795138889</v>
      </c>
      <c r="F3344" t="n">
        <v>78</v>
      </c>
      <c r="G3344" t="n">
        <v>7.98</v>
      </c>
      <c r="H3344" t="n">
        <v>86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563402</v>
      </c>
      <c r="B3345" t="inlineStr">
        <is>
          <t>205_SEQ</t>
        </is>
      </c>
      <c r="C3345" t="n">
        <v>3338</v>
      </c>
      <c r="D3345" s="3" t="n">
        <v>45302.61795138889</v>
      </c>
      <c r="E3345" s="3" t="n">
        <v>45302.61799768519</v>
      </c>
      <c r="F3345" t="n">
        <v>77.8</v>
      </c>
      <c r="G3345" t="n">
        <v>7.98</v>
      </c>
      <c r="H3345" t="n">
        <v>85.8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563403</v>
      </c>
      <c r="B3346" t="inlineStr">
        <is>
          <t>205_SEQ</t>
        </is>
      </c>
      <c r="C3346" t="n">
        <v>3339</v>
      </c>
      <c r="D3346" s="3" t="n">
        <v>45302.61799768519</v>
      </c>
      <c r="E3346" s="3" t="n">
        <v>45302.61804398148</v>
      </c>
      <c r="F3346" t="n">
        <v>77.59999999999999</v>
      </c>
      <c r="G3346" t="n">
        <v>8</v>
      </c>
      <c r="H3346" t="n">
        <v>85.59999999999999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563404</v>
      </c>
      <c r="B3347" t="inlineStr">
        <is>
          <t>205_SEQ</t>
        </is>
      </c>
      <c r="C3347" t="n">
        <v>3340</v>
      </c>
      <c r="D3347" s="3" t="n">
        <v>45302.61804398148</v>
      </c>
      <c r="E3347" s="3" t="n">
        <v>45302.61809027778</v>
      </c>
      <c r="F3347" t="n">
        <v>77.5</v>
      </c>
      <c r="G3347" t="n">
        <v>8</v>
      </c>
      <c r="H3347" t="n">
        <v>85.5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563405</v>
      </c>
      <c r="B3348" t="inlineStr">
        <is>
          <t>205_SEQ</t>
        </is>
      </c>
      <c r="C3348" t="n">
        <v>3341</v>
      </c>
      <c r="D3348" s="3" t="n">
        <v>45302.61809027778</v>
      </c>
      <c r="E3348" s="3" t="n">
        <v>45302.61813657408</v>
      </c>
      <c r="F3348" t="n">
        <v>77.5</v>
      </c>
      <c r="G3348" t="n">
        <v>8.06</v>
      </c>
      <c r="H3348" t="n">
        <v>85.59999999999999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563406</v>
      </c>
      <c r="B3349" t="inlineStr">
        <is>
          <t>205_SEQ</t>
        </is>
      </c>
      <c r="C3349" t="n">
        <v>3342</v>
      </c>
      <c r="D3349" s="3" t="n">
        <v>45302.61813657408</v>
      </c>
      <c r="E3349" s="3" t="n">
        <v>45302.61818287037</v>
      </c>
      <c r="F3349" t="n">
        <v>77.7</v>
      </c>
      <c r="G3349" t="n">
        <v>8.039999999999999</v>
      </c>
      <c r="H3349" t="n">
        <v>85.7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563407</v>
      </c>
      <c r="B3350" t="inlineStr">
        <is>
          <t>205_SEQ</t>
        </is>
      </c>
      <c r="C3350" t="n">
        <v>3343</v>
      </c>
      <c r="D3350" s="3" t="n">
        <v>45302.61818287037</v>
      </c>
      <c r="E3350" s="3" t="n">
        <v>45302.61822916667</v>
      </c>
      <c r="F3350" t="n">
        <v>77.59999999999999</v>
      </c>
      <c r="G3350" t="n">
        <v>8.02</v>
      </c>
      <c r="H3350" t="n">
        <v>85.59999999999999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563408</v>
      </c>
      <c r="B3351" t="inlineStr">
        <is>
          <t>205_SEQ</t>
        </is>
      </c>
      <c r="C3351" t="n">
        <v>3344</v>
      </c>
      <c r="D3351" s="3" t="n">
        <v>45302.61822916667</v>
      </c>
      <c r="E3351" s="3" t="n">
        <v>45302.61827546296</v>
      </c>
      <c r="F3351" t="n">
        <v>77.40000000000001</v>
      </c>
      <c r="G3351" t="n">
        <v>8.01</v>
      </c>
      <c r="H3351" t="n">
        <v>85.40000000000001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563409</v>
      </c>
      <c r="B3352" t="inlineStr">
        <is>
          <t>205_SEQ</t>
        </is>
      </c>
      <c r="C3352" t="n">
        <v>3345</v>
      </c>
      <c r="D3352" s="3" t="n">
        <v>45302.61827546296</v>
      </c>
      <c r="E3352" s="3" t="n">
        <v>45302.61832175926</v>
      </c>
      <c r="F3352" t="n">
        <v>77.3</v>
      </c>
      <c r="G3352" t="n">
        <v>8.02</v>
      </c>
      <c r="H3352" t="n">
        <v>85.3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563410</v>
      </c>
      <c r="B3353" t="inlineStr">
        <is>
          <t>205_SEQ</t>
        </is>
      </c>
      <c r="C3353" t="n">
        <v>3346</v>
      </c>
      <c r="D3353" s="3" t="n">
        <v>45302.61832175926</v>
      </c>
      <c r="E3353" s="3" t="n">
        <v>45302.61836805556</v>
      </c>
      <c r="F3353" t="n">
        <v>77.09999999999999</v>
      </c>
      <c r="G3353" t="n">
        <v>8.02</v>
      </c>
      <c r="H3353" t="n">
        <v>85.09999999999999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563411</v>
      </c>
      <c r="B3354" t="inlineStr">
        <is>
          <t>205_SEQ</t>
        </is>
      </c>
      <c r="C3354" t="n">
        <v>3347</v>
      </c>
      <c r="D3354" s="3" t="n">
        <v>45302.61836805556</v>
      </c>
      <c r="E3354" s="3" t="n">
        <v>45302.61841435185</v>
      </c>
      <c r="F3354" t="n">
        <v>76.90000000000001</v>
      </c>
      <c r="G3354" t="n">
        <v>8.039999999999999</v>
      </c>
      <c r="H3354" t="n">
        <v>84.90000000000001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563412</v>
      </c>
      <c r="B3355" t="inlineStr">
        <is>
          <t>205_SEQ</t>
        </is>
      </c>
      <c r="C3355" t="n">
        <v>3348</v>
      </c>
      <c r="D3355" s="3" t="n">
        <v>45302.61841435185</v>
      </c>
      <c r="E3355" s="3" t="n">
        <v>45302.61846064815</v>
      </c>
      <c r="F3355" t="n">
        <v>76.8</v>
      </c>
      <c r="G3355" t="n">
        <v>8.02</v>
      </c>
      <c r="H3355" t="n">
        <v>84.8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563413</v>
      </c>
      <c r="B3356" t="inlineStr">
        <is>
          <t>205_SEQ</t>
        </is>
      </c>
      <c r="C3356" t="n">
        <v>3349</v>
      </c>
      <c r="D3356" s="3" t="n">
        <v>45302.61846064815</v>
      </c>
      <c r="E3356" s="3" t="n">
        <v>45302.61850694445</v>
      </c>
      <c r="F3356" t="n">
        <v>76.59999999999999</v>
      </c>
      <c r="G3356" t="n">
        <v>8.02</v>
      </c>
      <c r="H3356" t="n">
        <v>84.59999999999999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563414</v>
      </c>
      <c r="B3357" t="inlineStr">
        <is>
          <t>205_SEQ</t>
        </is>
      </c>
      <c r="C3357" t="n">
        <v>3350</v>
      </c>
      <c r="D3357" s="3" t="n">
        <v>45302.61850694445</v>
      </c>
      <c r="E3357" s="3" t="n">
        <v>45302.61855324074</v>
      </c>
      <c r="F3357" t="n">
        <v>76.40000000000001</v>
      </c>
      <c r="G3357" t="n">
        <v>8.029999999999999</v>
      </c>
      <c r="H3357" t="n">
        <v>84.40000000000001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563415</v>
      </c>
      <c r="B3358" t="inlineStr">
        <is>
          <t>205_SEQ</t>
        </is>
      </c>
      <c r="C3358" t="n">
        <v>3351</v>
      </c>
      <c r="D3358" s="3" t="n">
        <v>45302.61855324074</v>
      </c>
      <c r="E3358" s="3" t="n">
        <v>45302.61861111111</v>
      </c>
      <c r="F3358" t="n">
        <v>76.2</v>
      </c>
      <c r="G3358" t="n">
        <v>8.050000000000001</v>
      </c>
      <c r="H3358" t="n">
        <v>84.3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563416</v>
      </c>
      <c r="B3359" t="inlineStr">
        <is>
          <t>205_SEQ</t>
        </is>
      </c>
      <c r="C3359" t="n">
        <v>3352</v>
      </c>
      <c r="D3359" s="3" t="n">
        <v>45302.61861111111</v>
      </c>
      <c r="E3359" s="3" t="n">
        <v>45302.61864583333</v>
      </c>
      <c r="F3359" t="n">
        <v>76.09999999999999</v>
      </c>
      <c r="G3359" t="n">
        <v>8.09</v>
      </c>
      <c r="H3359" t="n">
        <v>84.2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563417</v>
      </c>
      <c r="B3360" t="inlineStr">
        <is>
          <t>205_SEQ</t>
        </is>
      </c>
      <c r="C3360" t="n">
        <v>3353</v>
      </c>
      <c r="D3360" s="3" t="n">
        <v>45302.61864583333</v>
      </c>
      <c r="E3360" s="3" t="n">
        <v>45302.6187037037</v>
      </c>
      <c r="F3360" t="n">
        <v>75.90000000000001</v>
      </c>
      <c r="G3360" t="n">
        <v>8.09</v>
      </c>
      <c r="H3360" t="n">
        <v>84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563418</v>
      </c>
      <c r="B3361" t="inlineStr">
        <is>
          <t>205_SEQ</t>
        </is>
      </c>
      <c r="C3361" t="n">
        <v>3354</v>
      </c>
      <c r="D3361" s="3" t="n">
        <v>45302.6187037037</v>
      </c>
      <c r="E3361" s="3" t="n">
        <v>45302.61873842592</v>
      </c>
      <c r="F3361" t="n">
        <v>75.8</v>
      </c>
      <c r="G3361" t="n">
        <v>8.09</v>
      </c>
      <c r="H3361" t="n">
        <v>83.90000000000001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563419</v>
      </c>
      <c r="B3362" t="inlineStr">
        <is>
          <t>205_SEQ</t>
        </is>
      </c>
      <c r="C3362" t="n">
        <v>3355</v>
      </c>
      <c r="D3362" s="3" t="n">
        <v>45302.61873842592</v>
      </c>
      <c r="E3362" s="3" t="n">
        <v>45302.61878472222</v>
      </c>
      <c r="F3362" t="n">
        <v>75.3</v>
      </c>
      <c r="G3362" t="n">
        <v>8.09</v>
      </c>
      <c r="H3362" t="n">
        <v>83.40000000000001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563420</v>
      </c>
      <c r="B3363" t="inlineStr">
        <is>
          <t>205_SEQ</t>
        </is>
      </c>
      <c r="C3363" t="n">
        <v>3356</v>
      </c>
      <c r="D3363" s="3" t="n">
        <v>45302.61878472222</v>
      </c>
      <c r="E3363" s="3" t="n">
        <v>45302.61883101852</v>
      </c>
      <c r="F3363" t="n">
        <v>75</v>
      </c>
      <c r="G3363" t="n">
        <v>8.1</v>
      </c>
      <c r="H3363" t="n">
        <v>83.09999999999999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563421</v>
      </c>
      <c r="B3364" t="inlineStr">
        <is>
          <t>205_SEQ</t>
        </is>
      </c>
      <c r="C3364" t="n">
        <v>3357</v>
      </c>
      <c r="D3364" s="3" t="n">
        <v>45302.61883101852</v>
      </c>
      <c r="E3364" s="3" t="n">
        <v>45302.61887731482</v>
      </c>
      <c r="F3364" t="n">
        <v>74.5</v>
      </c>
      <c r="G3364" t="n">
        <v>8.1</v>
      </c>
      <c r="H3364" t="n">
        <v>82.59999999999999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563422</v>
      </c>
      <c r="B3365" t="inlineStr">
        <is>
          <t>205_SEQ</t>
        </is>
      </c>
      <c r="C3365" t="n">
        <v>3358</v>
      </c>
      <c r="D3365" s="3" t="n">
        <v>45302.61887731482</v>
      </c>
      <c r="E3365" s="3" t="n">
        <v>45302.61892361111</v>
      </c>
      <c r="F3365" t="n">
        <v>73.8</v>
      </c>
      <c r="G3365" t="n">
        <v>8.1</v>
      </c>
      <c r="H3365" t="n">
        <v>81.90000000000001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563423</v>
      </c>
      <c r="B3366" t="inlineStr">
        <is>
          <t>205_SEQ</t>
        </is>
      </c>
      <c r="C3366" t="n">
        <v>3359</v>
      </c>
      <c r="D3366" s="3" t="n">
        <v>45302.61892361111</v>
      </c>
      <c r="E3366" s="3" t="n">
        <v>45302.61896990741</v>
      </c>
      <c r="F3366" t="n">
        <v>73.2</v>
      </c>
      <c r="G3366" t="n">
        <v>8.1</v>
      </c>
      <c r="H3366" t="n">
        <v>81.3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563424</v>
      </c>
      <c r="B3367" t="inlineStr">
        <is>
          <t>205_SEQ</t>
        </is>
      </c>
      <c r="C3367" t="n">
        <v>3360</v>
      </c>
      <c r="D3367" s="3" t="n">
        <v>45302.61896990741</v>
      </c>
      <c r="E3367" s="3" t="n">
        <v>45302.6190162037</v>
      </c>
      <c r="F3367" t="n">
        <v>72.59999999999999</v>
      </c>
      <c r="G3367" t="n">
        <v>8.08</v>
      </c>
      <c r="H3367" t="n">
        <v>80.7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563425</v>
      </c>
      <c r="B3368" t="inlineStr">
        <is>
          <t>205_SEQ</t>
        </is>
      </c>
      <c r="C3368" t="n">
        <v>3361</v>
      </c>
      <c r="D3368" s="3" t="n">
        <v>45302.6190162037</v>
      </c>
      <c r="E3368" s="3" t="n">
        <v>45302.6190625</v>
      </c>
      <c r="F3368" t="n">
        <v>72</v>
      </c>
      <c r="G3368" t="n">
        <v>8.1</v>
      </c>
      <c r="H3368" t="n">
        <v>80.09999999999999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563426</v>
      </c>
      <c r="B3369" t="inlineStr">
        <is>
          <t>205_SEQ</t>
        </is>
      </c>
      <c r="C3369" t="n">
        <v>3362</v>
      </c>
      <c r="D3369" s="3" t="n">
        <v>45302.6190625</v>
      </c>
      <c r="E3369" s="3" t="n">
        <v>45302.61910879629</v>
      </c>
      <c r="F3369" t="n">
        <v>71.3</v>
      </c>
      <c r="G3369" t="n">
        <v>8.109999999999999</v>
      </c>
      <c r="H3369" t="n">
        <v>79.40000000000001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563427</v>
      </c>
      <c r="B3370" t="inlineStr">
        <is>
          <t>205_SEQ</t>
        </is>
      </c>
      <c r="C3370" t="n">
        <v>3363</v>
      </c>
      <c r="D3370" s="3" t="n">
        <v>45302.61910879629</v>
      </c>
      <c r="E3370" s="3" t="n">
        <v>45302.61915509259</v>
      </c>
      <c r="F3370" t="n">
        <v>70.7</v>
      </c>
      <c r="G3370" t="n">
        <v>8.119999999999999</v>
      </c>
      <c r="H3370" t="n">
        <v>78.8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563428</v>
      </c>
      <c r="B3371" t="inlineStr">
        <is>
          <t>205_SEQ</t>
        </is>
      </c>
      <c r="C3371" t="n">
        <v>3364</v>
      </c>
      <c r="D3371" s="3" t="n">
        <v>45302.61915509259</v>
      </c>
      <c r="E3371" s="3" t="n">
        <v>45302.61920138889</v>
      </c>
      <c r="F3371" t="n">
        <v>70.3</v>
      </c>
      <c r="G3371" t="n">
        <v>8.140000000000001</v>
      </c>
      <c r="H3371" t="n">
        <v>78.40000000000001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563429</v>
      </c>
      <c r="B3372" t="inlineStr">
        <is>
          <t>205_SEQ</t>
        </is>
      </c>
      <c r="C3372" t="n">
        <v>3365</v>
      </c>
      <c r="D3372" s="3" t="n">
        <v>45302.61920138889</v>
      </c>
      <c r="E3372" s="3" t="n">
        <v>45302.61924768519</v>
      </c>
      <c r="F3372" t="n">
        <v>69.8</v>
      </c>
      <c r="G3372" t="n">
        <v>8.130000000000001</v>
      </c>
      <c r="H3372" t="n">
        <v>77.90000000000001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563430</v>
      </c>
      <c r="B3373" t="inlineStr">
        <is>
          <t>205_SEQ</t>
        </is>
      </c>
      <c r="C3373" t="n">
        <v>3366</v>
      </c>
      <c r="D3373" s="3" t="n">
        <v>45302.61924768519</v>
      </c>
      <c r="E3373" s="3" t="n">
        <v>45302.61930555556</v>
      </c>
      <c r="F3373" t="n">
        <v>69.3</v>
      </c>
      <c r="G3373" t="n">
        <v>8.1</v>
      </c>
      <c r="H3373" t="n">
        <v>77.40000000000001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563431</v>
      </c>
      <c r="B3374" t="inlineStr">
        <is>
          <t>205_SEQ</t>
        </is>
      </c>
      <c r="C3374" t="n">
        <v>3367</v>
      </c>
      <c r="D3374" s="3" t="n">
        <v>45302.61930555556</v>
      </c>
      <c r="E3374" s="3" t="n">
        <v>45302.61934027778</v>
      </c>
      <c r="F3374" t="n">
        <v>68.90000000000001</v>
      </c>
      <c r="G3374" t="n">
        <v>8.119999999999999</v>
      </c>
      <c r="H3374" t="n">
        <v>77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563432</v>
      </c>
      <c r="B3375" t="inlineStr">
        <is>
          <t>205_SEQ</t>
        </is>
      </c>
      <c r="C3375" t="n">
        <v>3368</v>
      </c>
      <c r="D3375" s="3" t="n">
        <v>45302.61934027778</v>
      </c>
      <c r="E3375" s="3" t="n">
        <v>45302.61938657407</v>
      </c>
      <c r="F3375" t="n">
        <v>68.5</v>
      </c>
      <c r="G3375" t="n">
        <v>8.109999999999999</v>
      </c>
      <c r="H3375" t="n">
        <v>76.59999999999999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563433</v>
      </c>
      <c r="B3376" t="inlineStr">
        <is>
          <t>205_SEQ</t>
        </is>
      </c>
      <c r="C3376" t="n">
        <v>3369</v>
      </c>
      <c r="D3376" s="3" t="n">
        <v>45302.61938657407</v>
      </c>
      <c r="E3376" s="3" t="n">
        <v>45302.61943287037</v>
      </c>
      <c r="F3376" t="n">
        <v>68.2</v>
      </c>
      <c r="G3376" t="n">
        <v>8.119999999999999</v>
      </c>
      <c r="H3376" t="n">
        <v>76.3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563434</v>
      </c>
      <c r="B3377" t="inlineStr">
        <is>
          <t>205_SEQ</t>
        </is>
      </c>
      <c r="C3377" t="n">
        <v>3370</v>
      </c>
      <c r="D3377" s="3" t="n">
        <v>45302.61943287037</v>
      </c>
      <c r="E3377" s="3" t="n">
        <v>45302.61949074074</v>
      </c>
      <c r="F3377" t="n">
        <v>68.09999999999999</v>
      </c>
      <c r="G3377" t="n">
        <v>8.130000000000001</v>
      </c>
      <c r="H3377" t="n">
        <v>76.2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563435</v>
      </c>
      <c r="B3378" t="inlineStr">
        <is>
          <t>205_SEQ</t>
        </is>
      </c>
      <c r="C3378" t="n">
        <v>3371</v>
      </c>
      <c r="D3378" s="3" t="n">
        <v>45302.61949074074</v>
      </c>
      <c r="E3378" s="3" t="n">
        <v>45302.61952546296</v>
      </c>
      <c r="F3378" t="n">
        <v>68.09999999999999</v>
      </c>
      <c r="G3378" t="n">
        <v>8.140000000000001</v>
      </c>
      <c r="H3378" t="n">
        <v>76.2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563436</v>
      </c>
      <c r="B3379" t="inlineStr">
        <is>
          <t>205_SEQ</t>
        </is>
      </c>
      <c r="C3379" t="n">
        <v>3372</v>
      </c>
      <c r="D3379" s="3" t="n">
        <v>45302.61952546296</v>
      </c>
      <c r="E3379" s="3" t="n">
        <v>45302.61957175926</v>
      </c>
      <c r="F3379" t="n">
        <v>68.3</v>
      </c>
      <c r="G3379" t="n">
        <v>8.140000000000001</v>
      </c>
      <c r="H3379" t="n">
        <v>76.40000000000001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563437</v>
      </c>
      <c r="B3380" t="inlineStr">
        <is>
          <t>205_SEQ</t>
        </is>
      </c>
      <c r="C3380" t="n">
        <v>3373</v>
      </c>
      <c r="D3380" s="3" t="n">
        <v>45302.61957175926</v>
      </c>
      <c r="E3380" s="3" t="n">
        <v>45302.61961805556</v>
      </c>
      <c r="F3380" t="n">
        <v>68.3</v>
      </c>
      <c r="G3380" t="n">
        <v>8.140000000000001</v>
      </c>
      <c r="H3380" t="n">
        <v>76.40000000000001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563438</v>
      </c>
      <c r="B3381" t="inlineStr">
        <is>
          <t>205_SEQ</t>
        </is>
      </c>
      <c r="C3381" t="n">
        <v>3374</v>
      </c>
      <c r="D3381" s="3" t="n">
        <v>45302.61961805556</v>
      </c>
      <c r="E3381" s="3" t="n">
        <v>45302.61966435185</v>
      </c>
      <c r="F3381" t="n">
        <v>68.40000000000001</v>
      </c>
      <c r="G3381" t="n">
        <v>8.15</v>
      </c>
      <c r="H3381" t="n">
        <v>76.5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563439</v>
      </c>
      <c r="B3382" t="inlineStr">
        <is>
          <t>205_SEQ</t>
        </is>
      </c>
      <c r="C3382" t="n">
        <v>3375</v>
      </c>
      <c r="D3382" s="3" t="n">
        <v>45302.61966435185</v>
      </c>
      <c r="E3382" s="3" t="n">
        <v>45302.61971064815</v>
      </c>
      <c r="F3382" t="n">
        <v>68.40000000000001</v>
      </c>
      <c r="G3382" t="n">
        <v>8.16</v>
      </c>
      <c r="H3382" t="n">
        <v>76.59999999999999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563440</v>
      </c>
      <c r="B3383" t="inlineStr">
        <is>
          <t>205_SEQ</t>
        </is>
      </c>
      <c r="C3383" t="n">
        <v>3376</v>
      </c>
      <c r="D3383" s="3" t="n">
        <v>45302.61971064815</v>
      </c>
      <c r="E3383" s="3" t="n">
        <v>45302.61975694444</v>
      </c>
      <c r="F3383" t="n">
        <v>68.5</v>
      </c>
      <c r="G3383" t="n">
        <v>8.140000000000001</v>
      </c>
      <c r="H3383" t="n">
        <v>76.59999999999999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563441</v>
      </c>
      <c r="B3384" t="inlineStr">
        <is>
          <t>205_SEQ</t>
        </is>
      </c>
      <c r="C3384" t="n">
        <v>3377</v>
      </c>
      <c r="D3384" s="3" t="n">
        <v>45302.61975694444</v>
      </c>
      <c r="E3384" s="3" t="n">
        <v>45302.61980324074</v>
      </c>
      <c r="F3384" t="n">
        <v>68.5</v>
      </c>
      <c r="G3384" t="n">
        <v>8.109999999999999</v>
      </c>
      <c r="H3384" t="n">
        <v>76.59999999999999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563442</v>
      </c>
      <c r="B3385" t="inlineStr">
        <is>
          <t>205_SEQ</t>
        </is>
      </c>
      <c r="C3385" t="n">
        <v>3378</v>
      </c>
      <c r="D3385" s="3" t="n">
        <v>45302.61980324074</v>
      </c>
      <c r="E3385" s="3" t="n">
        <v>45302.61984953703</v>
      </c>
      <c r="F3385" t="n">
        <v>68.3</v>
      </c>
      <c r="G3385" t="n">
        <v>8.07</v>
      </c>
      <c r="H3385" t="n">
        <v>76.40000000000001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563443</v>
      </c>
      <c r="B3386" t="inlineStr">
        <is>
          <t>205_SEQ</t>
        </is>
      </c>
      <c r="C3386" t="n">
        <v>3379</v>
      </c>
      <c r="D3386" s="3" t="n">
        <v>45302.61984953703</v>
      </c>
      <c r="E3386" s="3" t="n">
        <v>45302.61989583333</v>
      </c>
      <c r="F3386" t="n">
        <v>68.3</v>
      </c>
      <c r="G3386" t="n">
        <v>8.1</v>
      </c>
      <c r="H3386" t="n">
        <v>76.40000000000001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563444</v>
      </c>
      <c r="B3387" t="inlineStr">
        <is>
          <t>205_SEQ</t>
        </is>
      </c>
      <c r="C3387" t="n">
        <v>3380</v>
      </c>
      <c r="D3387" s="3" t="n">
        <v>45302.61989583333</v>
      </c>
      <c r="E3387" s="3" t="n">
        <v>45302.61994212963</v>
      </c>
      <c r="F3387" t="n">
        <v>68.3</v>
      </c>
      <c r="G3387" t="n">
        <v>8.1</v>
      </c>
      <c r="H3387" t="n">
        <v>76.40000000000001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563445</v>
      </c>
      <c r="B3388" t="inlineStr">
        <is>
          <t>205_SEQ</t>
        </is>
      </c>
      <c r="C3388" t="n">
        <v>3381</v>
      </c>
      <c r="D3388" s="3" t="n">
        <v>45302.61994212963</v>
      </c>
      <c r="E3388" s="3" t="n">
        <v>45302.62</v>
      </c>
      <c r="F3388" t="n">
        <v>68.2</v>
      </c>
      <c r="G3388" t="n">
        <v>8.09</v>
      </c>
      <c r="H3388" t="n">
        <v>76.3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563446</v>
      </c>
      <c r="B3389" t="inlineStr">
        <is>
          <t>205_SEQ</t>
        </is>
      </c>
      <c r="C3389" t="n">
        <v>3382</v>
      </c>
      <c r="D3389" s="3" t="n">
        <v>45302.62</v>
      </c>
      <c r="E3389" s="3" t="n">
        <v>45302.62003472223</v>
      </c>
      <c r="F3389" t="n">
        <v>68.40000000000001</v>
      </c>
      <c r="G3389" t="n">
        <v>8.119999999999999</v>
      </c>
      <c r="H3389" t="n">
        <v>76.5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563447</v>
      </c>
      <c r="B3390" t="inlineStr">
        <is>
          <t>205_SEQ</t>
        </is>
      </c>
      <c r="C3390" t="n">
        <v>3383</v>
      </c>
      <c r="D3390" s="3" t="n">
        <v>45302.62003472223</v>
      </c>
      <c r="E3390" s="3" t="n">
        <v>45302.62008101852</v>
      </c>
      <c r="F3390" t="n">
        <v>68.3</v>
      </c>
      <c r="G3390" t="n">
        <v>8.09</v>
      </c>
      <c r="H3390" t="n">
        <v>76.40000000000001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563448</v>
      </c>
      <c r="B3391" t="inlineStr">
        <is>
          <t>205_SEQ</t>
        </is>
      </c>
      <c r="C3391" t="n">
        <v>3384</v>
      </c>
      <c r="D3391" s="3" t="n">
        <v>45302.62008101852</v>
      </c>
      <c r="E3391" s="3" t="n">
        <v>45302.62012731482</v>
      </c>
      <c r="F3391" t="n">
        <v>68.3</v>
      </c>
      <c r="G3391" t="n">
        <v>8.07</v>
      </c>
      <c r="H3391" t="n">
        <v>76.40000000000001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563449</v>
      </c>
      <c r="B3392" t="inlineStr">
        <is>
          <t>205_SEQ</t>
        </is>
      </c>
      <c r="C3392" t="n">
        <v>3385</v>
      </c>
      <c r="D3392" s="3" t="n">
        <v>45302.62012731482</v>
      </c>
      <c r="E3392" s="3" t="n">
        <v>45302.62017361111</v>
      </c>
      <c r="F3392" t="n">
        <v>68.2</v>
      </c>
      <c r="G3392" t="n">
        <v>8.08</v>
      </c>
      <c r="H3392" t="n">
        <v>76.3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563450</v>
      </c>
      <c r="B3393" t="inlineStr">
        <is>
          <t>205_SEQ</t>
        </is>
      </c>
      <c r="C3393" t="n">
        <v>3386</v>
      </c>
      <c r="D3393" s="3" t="n">
        <v>45302.62017361111</v>
      </c>
      <c r="E3393" s="3" t="n">
        <v>45302.62021990741</v>
      </c>
      <c r="F3393" t="n">
        <v>68.2</v>
      </c>
      <c r="G3393" t="n">
        <v>8.109999999999999</v>
      </c>
      <c r="H3393" t="n">
        <v>76.3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563451</v>
      </c>
      <c r="B3394" t="inlineStr">
        <is>
          <t>205_SEQ</t>
        </is>
      </c>
      <c r="C3394" t="n">
        <v>3387</v>
      </c>
      <c r="D3394" s="3" t="n">
        <v>45302.62021990741</v>
      </c>
      <c r="E3394" s="3" t="n">
        <v>45302.62027777778</v>
      </c>
      <c r="F3394" t="n">
        <v>68.5</v>
      </c>
      <c r="G3394" t="n">
        <v>8.140000000000001</v>
      </c>
      <c r="H3394" t="n">
        <v>76.59999999999999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563452</v>
      </c>
      <c r="B3395" t="inlineStr">
        <is>
          <t>205_SEQ</t>
        </is>
      </c>
      <c r="C3395" t="n">
        <v>3388</v>
      </c>
      <c r="D3395" s="3" t="n">
        <v>45302.62027777778</v>
      </c>
      <c r="E3395" s="3" t="n">
        <v>45302.6203125</v>
      </c>
      <c r="F3395" t="n">
        <v>68.5</v>
      </c>
      <c r="G3395" t="n">
        <v>8.140000000000001</v>
      </c>
      <c r="H3395" t="n">
        <v>76.59999999999999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563453</v>
      </c>
      <c r="B3396" t="inlineStr">
        <is>
          <t>205_SEQ</t>
        </is>
      </c>
      <c r="C3396" t="n">
        <v>3389</v>
      </c>
      <c r="D3396" s="3" t="n">
        <v>45302.6203125</v>
      </c>
      <c r="E3396" s="3" t="n">
        <v>45302.6203587963</v>
      </c>
      <c r="F3396" t="n">
        <v>68.5</v>
      </c>
      <c r="G3396" t="n">
        <v>8.109999999999999</v>
      </c>
      <c r="H3396" t="n">
        <v>76.59999999999999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563454</v>
      </c>
      <c r="B3397" t="inlineStr">
        <is>
          <t>205_SEQ</t>
        </is>
      </c>
      <c r="C3397" t="n">
        <v>3390</v>
      </c>
      <c r="D3397" s="3" t="n">
        <v>45302.6203587963</v>
      </c>
      <c r="E3397" s="3" t="n">
        <v>45302.6204050926</v>
      </c>
      <c r="F3397" t="n">
        <v>68.40000000000001</v>
      </c>
      <c r="G3397" t="n">
        <v>8.109999999999999</v>
      </c>
      <c r="H3397" t="n">
        <v>76.5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563455</v>
      </c>
      <c r="B3398" t="inlineStr">
        <is>
          <t>205_SEQ</t>
        </is>
      </c>
      <c r="C3398" t="n">
        <v>3391</v>
      </c>
      <c r="D3398" s="3" t="n">
        <v>45302.6204050926</v>
      </c>
      <c r="E3398" s="3" t="n">
        <v>45302.62045138889</v>
      </c>
      <c r="F3398" t="n">
        <v>68.2</v>
      </c>
      <c r="G3398" t="n">
        <v>8.09</v>
      </c>
      <c r="H3398" t="n">
        <v>76.3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563456</v>
      </c>
      <c r="B3399" t="inlineStr">
        <is>
          <t>205_SEQ</t>
        </is>
      </c>
      <c r="C3399" t="n">
        <v>3392</v>
      </c>
      <c r="D3399" s="3" t="n">
        <v>45302.62045138889</v>
      </c>
      <c r="E3399" s="3" t="n">
        <v>45302.62049768519</v>
      </c>
      <c r="F3399" t="n">
        <v>68.09999999999999</v>
      </c>
      <c r="G3399" t="n">
        <v>8.08</v>
      </c>
      <c r="H3399" t="n">
        <v>76.2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563457</v>
      </c>
      <c r="B3400" t="inlineStr">
        <is>
          <t>205_SEQ</t>
        </is>
      </c>
      <c r="C3400" t="n">
        <v>3393</v>
      </c>
      <c r="D3400" s="3" t="n">
        <v>45302.62049768519</v>
      </c>
      <c r="E3400" s="3" t="n">
        <v>45302.62054398148</v>
      </c>
      <c r="F3400" t="n">
        <v>67.90000000000001</v>
      </c>
      <c r="G3400" t="n">
        <v>8.08</v>
      </c>
      <c r="H3400" t="n">
        <v>76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563458</v>
      </c>
      <c r="B3401" t="inlineStr">
        <is>
          <t>205_SEQ</t>
        </is>
      </c>
      <c r="C3401" t="n">
        <v>3394</v>
      </c>
      <c r="D3401" s="3" t="n">
        <v>45302.62054398148</v>
      </c>
      <c r="E3401" s="3" t="n">
        <v>45302.62059027778</v>
      </c>
      <c r="F3401" t="n">
        <v>67.7</v>
      </c>
      <c r="G3401" t="n">
        <v>8.06</v>
      </c>
      <c r="H3401" t="n">
        <v>75.8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563459</v>
      </c>
      <c r="B3402" t="inlineStr">
        <is>
          <t>205_SEQ</t>
        </is>
      </c>
      <c r="C3402" t="n">
        <v>3395</v>
      </c>
      <c r="D3402" s="3" t="n">
        <v>45302.62059027778</v>
      </c>
      <c r="E3402" s="3" t="n">
        <v>45302.62063657407</v>
      </c>
      <c r="F3402" t="n">
        <v>67.59999999999999</v>
      </c>
      <c r="G3402" t="n">
        <v>8.050000000000001</v>
      </c>
      <c r="H3402" t="n">
        <v>75.7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563460</v>
      </c>
      <c r="B3403" t="inlineStr">
        <is>
          <t>205_SEQ</t>
        </is>
      </c>
      <c r="C3403" t="n">
        <v>3396</v>
      </c>
      <c r="D3403" s="3" t="n">
        <v>45302.62063657407</v>
      </c>
      <c r="E3403" s="3" t="n">
        <v>45302.62069444444</v>
      </c>
      <c r="F3403" t="n">
        <v>67.40000000000001</v>
      </c>
      <c r="G3403" t="n">
        <v>8.050000000000001</v>
      </c>
      <c r="H3403" t="n">
        <v>75.40000000000001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563461</v>
      </c>
      <c r="B3404" t="inlineStr">
        <is>
          <t>205_SEQ</t>
        </is>
      </c>
      <c r="C3404" t="n">
        <v>3397</v>
      </c>
      <c r="D3404" s="3" t="n">
        <v>45302.62069444444</v>
      </c>
      <c r="E3404" s="3" t="n">
        <v>45302.62072916667</v>
      </c>
      <c r="F3404" t="n">
        <v>67.2</v>
      </c>
      <c r="G3404" t="n">
        <v>8.08</v>
      </c>
      <c r="H3404" t="n">
        <v>75.3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563462</v>
      </c>
      <c r="B3405" t="inlineStr">
        <is>
          <t>205_SEQ</t>
        </is>
      </c>
      <c r="C3405" t="n">
        <v>3398</v>
      </c>
      <c r="D3405" s="3" t="n">
        <v>45302.62072916667</v>
      </c>
      <c r="E3405" s="3" t="n">
        <v>45302.62077546296</v>
      </c>
      <c r="F3405" t="n">
        <v>67.2</v>
      </c>
      <c r="G3405" t="n">
        <v>8.1</v>
      </c>
      <c r="H3405" t="n">
        <v>75.3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563463</v>
      </c>
      <c r="B3406" t="inlineStr">
        <is>
          <t>205_SEQ</t>
        </is>
      </c>
      <c r="C3406" t="n">
        <v>3399</v>
      </c>
      <c r="D3406" s="3" t="n">
        <v>45302.62077546296</v>
      </c>
      <c r="E3406" s="3" t="n">
        <v>45302.62082175926</v>
      </c>
      <c r="F3406" t="n">
        <v>67.2</v>
      </c>
      <c r="G3406" t="n">
        <v>8.1</v>
      </c>
      <c r="H3406" t="n">
        <v>75.3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563464</v>
      </c>
      <c r="B3407" t="inlineStr">
        <is>
          <t>205_SEQ</t>
        </is>
      </c>
      <c r="C3407" t="n">
        <v>3400</v>
      </c>
      <c r="D3407" s="3" t="n">
        <v>45302.62082175926</v>
      </c>
      <c r="E3407" s="3" t="n">
        <v>45302.62086805556</v>
      </c>
      <c r="F3407" t="n">
        <v>67.2</v>
      </c>
      <c r="G3407" t="n">
        <v>8.1</v>
      </c>
      <c r="H3407" t="n">
        <v>75.3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563465</v>
      </c>
      <c r="B3408" t="inlineStr">
        <is>
          <t>205_SEQ</t>
        </is>
      </c>
      <c r="C3408" t="n">
        <v>3401</v>
      </c>
      <c r="D3408" s="3" t="n">
        <v>45302.62086805556</v>
      </c>
      <c r="E3408" s="3" t="n">
        <v>45302.62091435185</v>
      </c>
      <c r="F3408" t="n">
        <v>67</v>
      </c>
      <c r="G3408" t="n">
        <v>8.08</v>
      </c>
      <c r="H3408" t="n">
        <v>75.09999999999999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563466</v>
      </c>
      <c r="B3409" t="inlineStr">
        <is>
          <t>205_SEQ</t>
        </is>
      </c>
      <c r="C3409" t="n">
        <v>3402</v>
      </c>
      <c r="D3409" s="3" t="n">
        <v>45302.62091435185</v>
      </c>
      <c r="E3409" s="3" t="n">
        <v>45302.62096064815</v>
      </c>
      <c r="F3409" t="n">
        <v>67</v>
      </c>
      <c r="G3409" t="n">
        <v>8.08</v>
      </c>
      <c r="H3409" t="n">
        <v>75.09999999999999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563467</v>
      </c>
      <c r="B3410" t="inlineStr">
        <is>
          <t>205_SEQ</t>
        </is>
      </c>
      <c r="C3410" t="n">
        <v>3403</v>
      </c>
      <c r="D3410" s="3" t="n">
        <v>45302.62096064815</v>
      </c>
      <c r="E3410" s="3" t="n">
        <v>45302.62100694444</v>
      </c>
      <c r="F3410" t="n">
        <v>66.90000000000001</v>
      </c>
      <c r="G3410" t="n">
        <v>8.06</v>
      </c>
      <c r="H3410" t="n">
        <v>75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563468</v>
      </c>
      <c r="B3411" t="inlineStr">
        <is>
          <t>205_SEQ</t>
        </is>
      </c>
      <c r="C3411" t="n">
        <v>3404</v>
      </c>
      <c r="D3411" s="3" t="n">
        <v>45302.62100694444</v>
      </c>
      <c r="E3411" s="3" t="n">
        <v>45302.62106481481</v>
      </c>
      <c r="F3411" t="n">
        <v>66.90000000000001</v>
      </c>
      <c r="G3411" t="n">
        <v>8.050000000000001</v>
      </c>
      <c r="H3411" t="n">
        <v>74.90000000000001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563469</v>
      </c>
      <c r="B3412" t="inlineStr">
        <is>
          <t>205_SEQ</t>
        </is>
      </c>
      <c r="C3412" t="n">
        <v>3405</v>
      </c>
      <c r="D3412" s="3" t="n">
        <v>45302.62106481481</v>
      </c>
      <c r="E3412" s="3" t="n">
        <v>45302.62109953703</v>
      </c>
      <c r="F3412" t="n">
        <v>67</v>
      </c>
      <c r="G3412" t="n">
        <v>8.039999999999999</v>
      </c>
      <c r="H3412" t="n">
        <v>75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563470</v>
      </c>
      <c r="B3413" t="inlineStr">
        <is>
          <t>205_SEQ</t>
        </is>
      </c>
      <c r="C3413" t="n">
        <v>3406</v>
      </c>
      <c r="D3413" s="3" t="n">
        <v>45302.62109953703</v>
      </c>
      <c r="E3413" s="3" t="n">
        <v>45302.62114583333</v>
      </c>
      <c r="F3413" t="n">
        <v>66.8</v>
      </c>
      <c r="G3413" t="n">
        <v>8.039999999999999</v>
      </c>
      <c r="H3413" t="n">
        <v>74.8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563471</v>
      </c>
      <c r="B3414" t="inlineStr">
        <is>
          <t>205_SEQ</t>
        </is>
      </c>
      <c r="C3414" t="n">
        <v>3407</v>
      </c>
      <c r="D3414" s="3" t="n">
        <v>45302.62114583333</v>
      </c>
      <c r="E3414" s="3" t="n">
        <v>45302.62119212963</v>
      </c>
      <c r="F3414" t="n">
        <v>66.7</v>
      </c>
      <c r="G3414" t="n">
        <v>8.02</v>
      </c>
      <c r="H3414" t="n">
        <v>74.7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563472</v>
      </c>
      <c r="B3415" t="inlineStr">
        <is>
          <t>205_SEQ</t>
        </is>
      </c>
      <c r="C3415" t="n">
        <v>3408</v>
      </c>
      <c r="D3415" s="3" t="n">
        <v>45302.62119212963</v>
      </c>
      <c r="E3415" s="3" t="n">
        <v>45302.62123842593</v>
      </c>
      <c r="F3415" t="n">
        <v>66.7</v>
      </c>
      <c r="G3415" t="n">
        <v>8.039999999999999</v>
      </c>
      <c r="H3415" t="n">
        <v>74.7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563473</v>
      </c>
      <c r="B3416" t="inlineStr">
        <is>
          <t>205_SEQ</t>
        </is>
      </c>
      <c r="C3416" t="n">
        <v>3409</v>
      </c>
      <c r="D3416" s="3" t="n">
        <v>45302.62123842593</v>
      </c>
      <c r="E3416" s="3" t="n">
        <v>45302.62128472222</v>
      </c>
      <c r="F3416" t="n">
        <v>66.59999999999999</v>
      </c>
      <c r="G3416" t="n">
        <v>8.01</v>
      </c>
      <c r="H3416" t="n">
        <v>74.59999999999999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563474</v>
      </c>
      <c r="B3417" t="inlineStr">
        <is>
          <t>205_SEQ</t>
        </is>
      </c>
      <c r="C3417" t="n">
        <v>3410</v>
      </c>
      <c r="D3417" s="3" t="n">
        <v>45302.62128472222</v>
      </c>
      <c r="E3417" s="3" t="n">
        <v>45302.62133101852</v>
      </c>
      <c r="F3417" t="n">
        <v>66.7</v>
      </c>
      <c r="G3417" t="n">
        <v>8.029999999999999</v>
      </c>
      <c r="H3417" t="n">
        <v>74.7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563475</v>
      </c>
      <c r="B3418" t="inlineStr">
        <is>
          <t>205_SEQ</t>
        </is>
      </c>
      <c r="C3418" t="n">
        <v>3411</v>
      </c>
      <c r="D3418" s="3" t="n">
        <v>45302.62133101852</v>
      </c>
      <c r="E3418" s="3" t="n">
        <v>45302.62138888889</v>
      </c>
      <c r="F3418" t="n">
        <v>66.8</v>
      </c>
      <c r="G3418" t="n">
        <v>8.039999999999999</v>
      </c>
      <c r="H3418" t="n">
        <v>74.8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563476</v>
      </c>
      <c r="B3419" t="inlineStr">
        <is>
          <t>205_SEQ</t>
        </is>
      </c>
      <c r="C3419" t="n">
        <v>3412</v>
      </c>
      <c r="D3419" s="3" t="n">
        <v>45302.62138888889</v>
      </c>
      <c r="E3419" s="3" t="n">
        <v>45302.62142361111</v>
      </c>
      <c r="F3419" t="n">
        <v>66.90000000000001</v>
      </c>
      <c r="G3419" t="n">
        <v>8.08</v>
      </c>
      <c r="H3419" t="n">
        <v>75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563477</v>
      </c>
      <c r="B3420" t="inlineStr">
        <is>
          <t>205_SEQ</t>
        </is>
      </c>
      <c r="C3420" t="n">
        <v>3413</v>
      </c>
      <c r="D3420" s="3" t="n">
        <v>45302.62142361111</v>
      </c>
      <c r="E3420" s="3" t="n">
        <v>45302.6214699074</v>
      </c>
      <c r="F3420" t="n">
        <v>67.09999999999999</v>
      </c>
      <c r="G3420" t="n">
        <v>8.06</v>
      </c>
      <c r="H3420" t="n">
        <v>75.2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563478</v>
      </c>
      <c r="B3421" t="inlineStr">
        <is>
          <t>205_SEQ</t>
        </is>
      </c>
      <c r="C3421" t="n">
        <v>3414</v>
      </c>
      <c r="D3421" s="3" t="n">
        <v>45302.6214699074</v>
      </c>
      <c r="E3421" s="3" t="n">
        <v>45302.6215162037</v>
      </c>
      <c r="F3421" t="n">
        <v>67.2</v>
      </c>
      <c r="G3421" t="n">
        <v>8.050000000000001</v>
      </c>
      <c r="H3421" t="n">
        <v>75.2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563479</v>
      </c>
      <c r="B3422" t="inlineStr">
        <is>
          <t>205_SEQ</t>
        </is>
      </c>
      <c r="C3422" t="n">
        <v>3415</v>
      </c>
      <c r="D3422" s="3" t="n">
        <v>45302.6215162037</v>
      </c>
      <c r="E3422" s="3" t="n">
        <v>45302.6215625</v>
      </c>
      <c r="F3422" t="n">
        <v>67.3</v>
      </c>
      <c r="G3422" t="n">
        <v>8.01</v>
      </c>
      <c r="H3422" t="n">
        <v>75.3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563480</v>
      </c>
      <c r="B3423" t="inlineStr">
        <is>
          <t>205_SEQ</t>
        </is>
      </c>
      <c r="C3423" t="n">
        <v>3416</v>
      </c>
      <c r="D3423" s="3" t="n">
        <v>45302.6215625</v>
      </c>
      <c r="E3423" s="3" t="n">
        <v>45302.6216087963</v>
      </c>
      <c r="F3423" t="n">
        <v>67.3</v>
      </c>
      <c r="G3423" t="n">
        <v>7.99</v>
      </c>
      <c r="H3423" t="n">
        <v>75.3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563481</v>
      </c>
      <c r="B3424" t="inlineStr">
        <is>
          <t>205_SEQ</t>
        </is>
      </c>
      <c r="C3424" t="n">
        <v>3417</v>
      </c>
      <c r="D3424" s="3" t="n">
        <v>45302.6216087963</v>
      </c>
      <c r="E3424" s="3" t="n">
        <v>45302.62165509259</v>
      </c>
      <c r="F3424" t="n">
        <v>67.2</v>
      </c>
      <c r="G3424" t="n">
        <v>8</v>
      </c>
      <c r="H3424" t="n">
        <v>75.2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563482</v>
      </c>
      <c r="B3425" t="inlineStr">
        <is>
          <t>205_SEQ</t>
        </is>
      </c>
      <c r="C3425" t="n">
        <v>3418</v>
      </c>
      <c r="D3425" s="3" t="n">
        <v>45302.62165509259</v>
      </c>
      <c r="E3425" s="3" t="n">
        <v>45302.62170138889</v>
      </c>
      <c r="F3425" t="n">
        <v>67.5</v>
      </c>
      <c r="G3425" t="n">
        <v>8</v>
      </c>
      <c r="H3425" t="n">
        <v>75.5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563483</v>
      </c>
      <c r="B3426" t="inlineStr">
        <is>
          <t>205_SEQ</t>
        </is>
      </c>
      <c r="C3426" t="n">
        <v>3419</v>
      </c>
      <c r="D3426" s="3" t="n">
        <v>45302.62170138889</v>
      </c>
      <c r="E3426" s="3" t="n">
        <v>45302.62174768518</v>
      </c>
      <c r="F3426" t="n">
        <v>67.59999999999999</v>
      </c>
      <c r="G3426" t="n">
        <v>8.07</v>
      </c>
      <c r="H3426" t="n">
        <v>75.7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563484</v>
      </c>
      <c r="B3427" t="inlineStr">
        <is>
          <t>205_SEQ</t>
        </is>
      </c>
      <c r="C3427" t="n">
        <v>3420</v>
      </c>
      <c r="D3427" s="3" t="n">
        <v>45302.62174768518</v>
      </c>
      <c r="E3427" s="3" t="n">
        <v>45302.62179398148</v>
      </c>
      <c r="F3427" t="n">
        <v>67.90000000000001</v>
      </c>
      <c r="G3427" t="n">
        <v>8.09</v>
      </c>
      <c r="H3427" t="n">
        <v>76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563485</v>
      </c>
      <c r="B3428" t="inlineStr">
        <is>
          <t>205_SEQ</t>
        </is>
      </c>
      <c r="C3428" t="n">
        <v>3421</v>
      </c>
      <c r="D3428" s="3" t="n">
        <v>45302.62179398148</v>
      </c>
      <c r="E3428" s="3" t="n">
        <v>45302.62185185185</v>
      </c>
      <c r="F3428" t="n">
        <v>68.09999999999999</v>
      </c>
      <c r="G3428" t="n">
        <v>8.09</v>
      </c>
      <c r="H3428" t="n">
        <v>76.2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563486</v>
      </c>
      <c r="B3429" t="inlineStr">
        <is>
          <t>205_SEQ</t>
        </is>
      </c>
      <c r="C3429" t="n">
        <v>3422</v>
      </c>
      <c r="D3429" s="3" t="n">
        <v>45302.62185185185</v>
      </c>
      <c r="E3429" s="3" t="n">
        <v>45302.62188657407</v>
      </c>
      <c r="F3429" t="n">
        <v>68.2</v>
      </c>
      <c r="G3429" t="n">
        <v>8.08</v>
      </c>
      <c r="H3429" t="n">
        <v>76.3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563487</v>
      </c>
      <c r="B3430" t="inlineStr">
        <is>
          <t>205_SEQ</t>
        </is>
      </c>
      <c r="C3430" t="n">
        <v>3423</v>
      </c>
      <c r="D3430" s="3" t="n">
        <v>45302.62188657407</v>
      </c>
      <c r="E3430" s="3" t="n">
        <v>45302.62193287037</v>
      </c>
      <c r="F3430" t="n">
        <v>68.2</v>
      </c>
      <c r="G3430" t="n">
        <v>8.08</v>
      </c>
      <c r="H3430" t="n">
        <v>76.3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563488</v>
      </c>
      <c r="B3431" t="inlineStr">
        <is>
          <t>205_SEQ</t>
        </is>
      </c>
      <c r="C3431" t="n">
        <v>3424</v>
      </c>
      <c r="D3431" s="3" t="n">
        <v>45302.62193287037</v>
      </c>
      <c r="E3431" s="3" t="n">
        <v>45302.62197916667</v>
      </c>
      <c r="F3431" t="n">
        <v>68.2</v>
      </c>
      <c r="G3431" t="n">
        <v>8.09</v>
      </c>
      <c r="H3431" t="n">
        <v>76.3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563489</v>
      </c>
      <c r="B3432" t="inlineStr">
        <is>
          <t>205_SEQ</t>
        </is>
      </c>
      <c r="C3432" t="n">
        <v>3425</v>
      </c>
      <c r="D3432" s="3" t="n">
        <v>45302.62197916667</v>
      </c>
      <c r="E3432" s="3" t="n">
        <v>45302.62202546297</v>
      </c>
      <c r="F3432" t="n">
        <v>68.2</v>
      </c>
      <c r="G3432" t="n">
        <v>8.050000000000001</v>
      </c>
      <c r="H3432" t="n">
        <v>76.3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563490</v>
      </c>
      <c r="B3433" t="inlineStr">
        <is>
          <t>205_SEQ</t>
        </is>
      </c>
      <c r="C3433" t="n">
        <v>3426</v>
      </c>
      <c r="D3433" s="3" t="n">
        <v>45302.62202546297</v>
      </c>
      <c r="E3433" s="3" t="n">
        <v>45302.62208333334</v>
      </c>
      <c r="F3433" t="n">
        <v>68.3</v>
      </c>
      <c r="G3433" t="n">
        <v>8.029999999999999</v>
      </c>
      <c r="H3433" t="n">
        <v>76.3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563491</v>
      </c>
      <c r="B3434" t="inlineStr">
        <is>
          <t>205_SEQ</t>
        </is>
      </c>
      <c r="C3434" t="n">
        <v>3427</v>
      </c>
      <c r="D3434" s="3" t="n">
        <v>45302.62208333334</v>
      </c>
      <c r="E3434" s="3" t="n">
        <v>45302.62212962963</v>
      </c>
      <c r="F3434" t="n">
        <v>68.2</v>
      </c>
      <c r="G3434" t="n">
        <v>8.02</v>
      </c>
      <c r="H3434" t="n">
        <v>76.2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563492</v>
      </c>
      <c r="B3435" t="inlineStr">
        <is>
          <t>205_SEQ</t>
        </is>
      </c>
      <c r="C3435" t="n">
        <v>3428</v>
      </c>
      <c r="D3435" s="3" t="n">
        <v>45302.62212962963</v>
      </c>
      <c r="E3435" s="3" t="n">
        <v>45302.62216435185</v>
      </c>
      <c r="F3435" t="n">
        <v>68.2</v>
      </c>
      <c r="G3435" t="n">
        <v>8.039999999999999</v>
      </c>
      <c r="H3435" t="n">
        <v>76.2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563493</v>
      </c>
      <c r="B3436" t="inlineStr">
        <is>
          <t>205_SEQ</t>
        </is>
      </c>
      <c r="C3436" t="n">
        <v>3429</v>
      </c>
      <c r="D3436" s="3" t="n">
        <v>45302.62216435185</v>
      </c>
      <c r="E3436" s="3" t="n">
        <v>45302.62221064815</v>
      </c>
      <c r="F3436" t="n">
        <v>68.2</v>
      </c>
      <c r="G3436" t="n">
        <v>8.06</v>
      </c>
      <c r="H3436" t="n">
        <v>76.3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563494</v>
      </c>
      <c r="B3437" t="inlineStr">
        <is>
          <t>205_SEQ</t>
        </is>
      </c>
      <c r="C3437" t="n">
        <v>3430</v>
      </c>
      <c r="D3437" s="3" t="n">
        <v>45302.62221064815</v>
      </c>
      <c r="E3437" s="3" t="n">
        <v>45302.62225694444</v>
      </c>
      <c r="F3437" t="n">
        <v>68.5</v>
      </c>
      <c r="G3437" t="n">
        <v>8.029999999999999</v>
      </c>
      <c r="H3437" t="n">
        <v>76.5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563495</v>
      </c>
      <c r="B3438" t="inlineStr">
        <is>
          <t>205_SEQ</t>
        </is>
      </c>
      <c r="C3438" t="n">
        <v>3431</v>
      </c>
      <c r="D3438" s="3" t="n">
        <v>45302.62225694444</v>
      </c>
      <c r="E3438" s="3" t="n">
        <v>45302.62230324074</v>
      </c>
      <c r="F3438" t="n">
        <v>68.59999999999999</v>
      </c>
      <c r="G3438" t="n">
        <v>8.029999999999999</v>
      </c>
      <c r="H3438" t="n">
        <v>76.59999999999999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563496</v>
      </c>
      <c r="B3439" t="inlineStr">
        <is>
          <t>205_SEQ</t>
        </is>
      </c>
      <c r="C3439" t="n">
        <v>3432</v>
      </c>
      <c r="D3439" s="3" t="n">
        <v>45302.62230324074</v>
      </c>
      <c r="E3439" s="3" t="n">
        <v>45302.62234953704</v>
      </c>
      <c r="F3439" t="n">
        <v>68.90000000000001</v>
      </c>
      <c r="G3439" t="n">
        <v>8.050000000000001</v>
      </c>
      <c r="H3439" t="n">
        <v>76.90000000000001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563497</v>
      </c>
      <c r="B3440" t="inlineStr">
        <is>
          <t>205_SEQ</t>
        </is>
      </c>
      <c r="C3440" t="n">
        <v>3433</v>
      </c>
      <c r="D3440" s="3" t="n">
        <v>45302.62234953704</v>
      </c>
      <c r="E3440" s="3" t="n">
        <v>45302.62239583334</v>
      </c>
      <c r="F3440" t="n">
        <v>69.2</v>
      </c>
      <c r="G3440" t="n">
        <v>8.039999999999999</v>
      </c>
      <c r="H3440" t="n">
        <v>77.2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563498</v>
      </c>
      <c r="B3441" t="inlineStr">
        <is>
          <t>205_SEQ</t>
        </is>
      </c>
      <c r="C3441" t="n">
        <v>3434</v>
      </c>
      <c r="D3441" s="3" t="n">
        <v>45302.62239583334</v>
      </c>
      <c r="E3441" s="3" t="n">
        <v>45302.62244212963</v>
      </c>
      <c r="F3441" t="n">
        <v>69.59999999999999</v>
      </c>
      <c r="G3441" t="n">
        <v>8.02</v>
      </c>
      <c r="H3441" t="n">
        <v>77.59999999999999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563499</v>
      </c>
      <c r="B3442" t="inlineStr">
        <is>
          <t>205_SEQ</t>
        </is>
      </c>
      <c r="C3442" t="n">
        <v>3435</v>
      </c>
      <c r="D3442" s="3" t="n">
        <v>45302.62244212963</v>
      </c>
      <c r="E3442" s="3" t="n">
        <v>45302.62248842593</v>
      </c>
      <c r="F3442" t="n">
        <v>70.3</v>
      </c>
      <c r="G3442" t="n">
        <v>8.029999999999999</v>
      </c>
      <c r="H3442" t="n">
        <v>78.3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563500</v>
      </c>
      <c r="B3443" t="inlineStr">
        <is>
          <t>205_SEQ</t>
        </is>
      </c>
      <c r="C3443" t="n">
        <v>3436</v>
      </c>
      <c r="D3443" s="3" t="n">
        <v>45302.62248842593</v>
      </c>
      <c r="E3443" s="3" t="n">
        <v>45302.62253472222</v>
      </c>
      <c r="F3443" t="n">
        <v>71.09999999999999</v>
      </c>
      <c r="G3443" t="n">
        <v>8.029999999999999</v>
      </c>
      <c r="H3443" t="n">
        <v>79.09999999999999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563501</v>
      </c>
      <c r="B3444" t="inlineStr">
        <is>
          <t>205_SEQ</t>
        </is>
      </c>
      <c r="C3444" t="n">
        <v>3437</v>
      </c>
      <c r="D3444" s="3" t="n">
        <v>45302.62253472222</v>
      </c>
      <c r="E3444" s="3" t="n">
        <v>45302.62258101852</v>
      </c>
      <c r="F3444" t="n">
        <v>72.40000000000001</v>
      </c>
      <c r="G3444" t="n">
        <v>8.02</v>
      </c>
      <c r="H3444" t="n">
        <v>80.40000000000001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563502</v>
      </c>
      <c r="B3445" t="inlineStr">
        <is>
          <t>205_SEQ</t>
        </is>
      </c>
      <c r="C3445" t="n">
        <v>3438</v>
      </c>
      <c r="D3445" s="3" t="n">
        <v>45302.62258101852</v>
      </c>
      <c r="E3445" s="3" t="n">
        <v>45302.62263888889</v>
      </c>
      <c r="F3445" t="n">
        <v>74.3</v>
      </c>
      <c r="G3445" t="n">
        <v>8</v>
      </c>
      <c r="H3445" t="n">
        <v>82.3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563503</v>
      </c>
      <c r="B3446" t="inlineStr">
        <is>
          <t>205_SEQ</t>
        </is>
      </c>
      <c r="C3446" t="n">
        <v>3439</v>
      </c>
      <c r="D3446" s="3" t="n">
        <v>45302.62263888889</v>
      </c>
      <c r="E3446" s="3" t="n">
        <v>45302.62267361111</v>
      </c>
      <c r="F3446" t="n">
        <v>76.7</v>
      </c>
      <c r="G3446" t="n">
        <v>8.01</v>
      </c>
      <c r="H3446" t="n">
        <v>84.7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563504</v>
      </c>
      <c r="B3447" t="inlineStr">
        <is>
          <t>205_SEQ</t>
        </is>
      </c>
      <c r="C3447" t="n">
        <v>3440</v>
      </c>
      <c r="D3447" s="3" t="n">
        <v>45302.62267361111</v>
      </c>
      <c r="E3447" s="3" t="n">
        <v>45302.62271990741</v>
      </c>
      <c r="F3447" t="n">
        <v>80.09999999999999</v>
      </c>
      <c r="G3447" t="n">
        <v>7.99</v>
      </c>
      <c r="H3447" t="n">
        <v>88.09999999999999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563505</v>
      </c>
      <c r="B3448" t="inlineStr">
        <is>
          <t>205_SEQ</t>
        </is>
      </c>
      <c r="C3448" t="n">
        <v>3441</v>
      </c>
      <c r="D3448" s="3" t="n">
        <v>45302.62271990741</v>
      </c>
      <c r="E3448" s="3" t="n">
        <v>45302.62277777777</v>
      </c>
      <c r="F3448" t="n">
        <v>84.5</v>
      </c>
      <c r="G3448" t="n">
        <v>8</v>
      </c>
      <c r="H3448" t="n">
        <v>92.5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563506</v>
      </c>
      <c r="B3449" t="inlineStr">
        <is>
          <t>205_SEQ</t>
        </is>
      </c>
      <c r="C3449" t="n">
        <v>3442</v>
      </c>
      <c r="D3449" s="3" t="n">
        <v>45302.62277777777</v>
      </c>
      <c r="E3449" s="3" t="n">
        <v>45302.6228125</v>
      </c>
      <c r="F3449" t="n">
        <v>89.40000000000001</v>
      </c>
      <c r="G3449" t="n">
        <v>7.98</v>
      </c>
      <c r="H3449" t="n">
        <v>97.40000000000001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563507</v>
      </c>
      <c r="B3450" t="inlineStr">
        <is>
          <t>205_SEQ</t>
        </is>
      </c>
      <c r="C3450" t="n">
        <v>3443</v>
      </c>
      <c r="D3450" s="3" t="n">
        <v>45302.6228125</v>
      </c>
      <c r="E3450" s="3" t="n">
        <v>45302.6228587963</v>
      </c>
      <c r="F3450" t="n">
        <v>96</v>
      </c>
      <c r="G3450" t="n">
        <v>7.99</v>
      </c>
      <c r="H3450" t="n">
        <v>104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563508</v>
      </c>
      <c r="B3451" t="inlineStr">
        <is>
          <t>205_SEQ</t>
        </is>
      </c>
      <c r="C3451" t="n">
        <v>3444</v>
      </c>
      <c r="D3451" s="3" t="n">
        <v>45302.6228587963</v>
      </c>
      <c r="E3451" s="3" t="n">
        <v>45302.62291666667</v>
      </c>
      <c r="F3451" t="n">
        <v>103</v>
      </c>
      <c r="G3451" t="n">
        <v>7.99</v>
      </c>
      <c r="H3451" t="n">
        <v>111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563509</v>
      </c>
      <c r="B3452" t="inlineStr">
        <is>
          <t>205_SEQ</t>
        </is>
      </c>
      <c r="C3452" t="n">
        <v>3445</v>
      </c>
      <c r="D3452" s="3" t="n">
        <v>45302.62291666667</v>
      </c>
      <c r="E3452" s="3" t="n">
        <v>45302.62295138889</v>
      </c>
      <c r="F3452" t="n">
        <v>110</v>
      </c>
      <c r="G3452" t="n">
        <v>8</v>
      </c>
      <c r="H3452" t="n">
        <v>118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563510</v>
      </c>
      <c r="B3453" t="inlineStr">
        <is>
          <t>205_SEQ</t>
        </is>
      </c>
      <c r="C3453" t="n">
        <v>3446</v>
      </c>
      <c r="D3453" s="3" t="n">
        <v>45302.62295138889</v>
      </c>
      <c r="E3453" s="3" t="n">
        <v>45302.62299768518</v>
      </c>
      <c r="F3453" t="n">
        <v>118</v>
      </c>
      <c r="G3453" t="n">
        <v>7.99</v>
      </c>
      <c r="H3453" t="n">
        <v>126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563511</v>
      </c>
      <c r="B3454" t="inlineStr">
        <is>
          <t>205_SEQ</t>
        </is>
      </c>
      <c r="C3454" t="n">
        <v>3447</v>
      </c>
      <c r="D3454" s="3" t="n">
        <v>45302.62299768518</v>
      </c>
      <c r="E3454" s="3" t="n">
        <v>45302.62304398148</v>
      </c>
      <c r="F3454" t="n">
        <v>126</v>
      </c>
      <c r="G3454" t="n">
        <v>7.97</v>
      </c>
      <c r="H3454" t="n">
        <v>134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563512</v>
      </c>
      <c r="B3455" t="inlineStr">
        <is>
          <t>205_SEQ</t>
        </is>
      </c>
      <c r="C3455" t="n">
        <v>3448</v>
      </c>
      <c r="D3455" s="3" t="n">
        <v>45302.62304398148</v>
      </c>
      <c r="E3455" s="3" t="n">
        <v>45302.62309027778</v>
      </c>
      <c r="F3455" t="n">
        <v>134</v>
      </c>
      <c r="G3455" t="n">
        <v>8</v>
      </c>
      <c r="H3455" t="n">
        <v>142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563513</v>
      </c>
      <c r="B3456" t="inlineStr">
        <is>
          <t>205_SEQ</t>
        </is>
      </c>
      <c r="C3456" t="n">
        <v>3449</v>
      </c>
      <c r="D3456" s="3" t="n">
        <v>45302.62309027778</v>
      </c>
      <c r="E3456" s="3" t="n">
        <v>45302.62313657408</v>
      </c>
      <c r="F3456" t="n">
        <v>142</v>
      </c>
      <c r="G3456" t="n">
        <v>8</v>
      </c>
      <c r="H3456" t="n">
        <v>150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563514</v>
      </c>
      <c r="B3457" t="inlineStr">
        <is>
          <t>205_SEQ</t>
        </is>
      </c>
      <c r="C3457" t="n">
        <v>3450</v>
      </c>
      <c r="D3457" s="3" t="n">
        <v>45302.62313657408</v>
      </c>
      <c r="E3457" s="3" t="n">
        <v>45302.62318287037</v>
      </c>
      <c r="F3457" t="n">
        <v>149</v>
      </c>
      <c r="G3457" t="n">
        <v>7.96</v>
      </c>
      <c r="H3457" t="n">
        <v>157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563515</v>
      </c>
      <c r="B3458" t="inlineStr">
        <is>
          <t>205_SEQ</t>
        </is>
      </c>
      <c r="C3458" t="n">
        <v>3451</v>
      </c>
      <c r="D3458" s="3" t="n">
        <v>45302.62318287037</v>
      </c>
      <c r="E3458" s="3" t="n">
        <v>45302.62322916667</v>
      </c>
      <c r="F3458" t="n">
        <v>155</v>
      </c>
      <c r="G3458" t="n">
        <v>7.95</v>
      </c>
      <c r="H3458" t="n">
        <v>163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563516</v>
      </c>
      <c r="B3459" t="inlineStr">
        <is>
          <t>205_SEQ</t>
        </is>
      </c>
      <c r="C3459" t="n">
        <v>3452</v>
      </c>
      <c r="D3459" s="3" t="n">
        <v>45302.62322916667</v>
      </c>
      <c r="E3459" s="3" t="n">
        <v>45302.62327546296</v>
      </c>
      <c r="F3459" t="n">
        <v>160</v>
      </c>
      <c r="G3459" t="n">
        <v>7.91</v>
      </c>
      <c r="H3459" t="n">
        <v>168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563517</v>
      </c>
      <c r="B3460" t="inlineStr">
        <is>
          <t>205_SEQ</t>
        </is>
      </c>
      <c r="C3460" t="n">
        <v>3453</v>
      </c>
      <c r="D3460" s="3" t="n">
        <v>45302.62327546296</v>
      </c>
      <c r="E3460" s="3" t="n">
        <v>45302.62332175926</v>
      </c>
      <c r="F3460" t="n">
        <v>164</v>
      </c>
      <c r="G3460" t="n">
        <v>7.95</v>
      </c>
      <c r="H3460" t="n">
        <v>172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563518</v>
      </c>
      <c r="B3461" t="inlineStr">
        <is>
          <t>205_SEQ</t>
        </is>
      </c>
      <c r="C3461" t="n">
        <v>3454</v>
      </c>
      <c r="D3461" s="3" t="n">
        <v>45302.62332175926</v>
      </c>
      <c r="E3461" s="3" t="n">
        <v>45302.62336805555</v>
      </c>
      <c r="F3461" t="n">
        <v>167</v>
      </c>
      <c r="G3461" t="n">
        <v>7.92</v>
      </c>
      <c r="H3461" t="n">
        <v>175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563519</v>
      </c>
      <c r="B3462" t="inlineStr">
        <is>
          <t>205_SEQ</t>
        </is>
      </c>
      <c r="C3462" t="n">
        <v>3455</v>
      </c>
      <c r="D3462" s="3" t="n">
        <v>45302.62336805555</v>
      </c>
      <c r="E3462" s="3" t="n">
        <v>45302.62341435185</v>
      </c>
      <c r="F3462" t="n">
        <v>168</v>
      </c>
      <c r="G3462" t="n">
        <v>7.91</v>
      </c>
      <c r="H3462" t="n">
        <v>176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563520</v>
      </c>
      <c r="B3463" t="inlineStr">
        <is>
          <t>205_SEQ</t>
        </is>
      </c>
      <c r="C3463" t="n">
        <v>3456</v>
      </c>
      <c r="D3463" s="3" t="n">
        <v>45302.62341435185</v>
      </c>
      <c r="E3463" s="3" t="n">
        <v>45302.62347222222</v>
      </c>
      <c r="F3463" t="n">
        <v>168</v>
      </c>
      <c r="G3463" t="n">
        <v>7.9</v>
      </c>
      <c r="H3463" t="n">
        <v>176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563521</v>
      </c>
      <c r="B3464" t="inlineStr">
        <is>
          <t>205_SEQ</t>
        </is>
      </c>
      <c r="C3464" t="n">
        <v>3457</v>
      </c>
      <c r="D3464" s="3" t="n">
        <v>45302.62347222222</v>
      </c>
      <c r="E3464" s="3" t="n">
        <v>45302.62350694444</v>
      </c>
      <c r="F3464" t="n">
        <v>166</v>
      </c>
      <c r="G3464" t="n">
        <v>7.91</v>
      </c>
      <c r="H3464" t="n">
        <v>174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563522</v>
      </c>
      <c r="B3465" t="inlineStr">
        <is>
          <t>205_SEQ</t>
        </is>
      </c>
      <c r="C3465" t="n">
        <v>3458</v>
      </c>
      <c r="D3465" s="3" t="n">
        <v>45302.62350694444</v>
      </c>
      <c r="E3465" s="3" t="n">
        <v>45302.62355324074</v>
      </c>
      <c r="F3465" t="n">
        <v>164</v>
      </c>
      <c r="G3465" t="n">
        <v>7.93</v>
      </c>
      <c r="H3465" t="n">
        <v>172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563523</v>
      </c>
      <c r="B3466" t="inlineStr">
        <is>
          <t>205_SEQ</t>
        </is>
      </c>
      <c r="C3466" t="n">
        <v>3459</v>
      </c>
      <c r="D3466" s="3" t="n">
        <v>45302.62355324074</v>
      </c>
      <c r="E3466" s="3" t="n">
        <v>45302.62359953704</v>
      </c>
      <c r="F3466" t="n">
        <v>161</v>
      </c>
      <c r="G3466" t="n">
        <v>7.96</v>
      </c>
      <c r="H3466" t="n">
        <v>169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563524</v>
      </c>
      <c r="B3467" t="inlineStr">
        <is>
          <t>205_SEQ</t>
        </is>
      </c>
      <c r="C3467" t="n">
        <v>3460</v>
      </c>
      <c r="D3467" s="3" t="n">
        <v>45302.62359953704</v>
      </c>
      <c r="E3467" s="3" t="n">
        <v>45302.62364583334</v>
      </c>
      <c r="F3467" t="n">
        <v>157</v>
      </c>
      <c r="G3467" t="n">
        <v>7.94</v>
      </c>
      <c r="H3467" t="n">
        <v>165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563525</v>
      </c>
      <c r="B3468" t="inlineStr">
        <is>
          <t>205_SEQ</t>
        </is>
      </c>
      <c r="C3468" t="n">
        <v>3461</v>
      </c>
      <c r="D3468" s="3" t="n">
        <v>45302.62364583334</v>
      </c>
      <c r="E3468" s="3" t="n">
        <v>45302.62370370371</v>
      </c>
      <c r="F3468" t="n">
        <v>152</v>
      </c>
      <c r="G3468" t="n">
        <v>7.95</v>
      </c>
      <c r="H3468" t="n">
        <v>160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563526</v>
      </c>
      <c r="B3469" t="inlineStr">
        <is>
          <t>205_SEQ</t>
        </is>
      </c>
      <c r="C3469" t="n">
        <v>3462</v>
      </c>
      <c r="D3469" s="3" t="n">
        <v>45302.62370370371</v>
      </c>
      <c r="E3469" s="3" t="n">
        <v>45302.62373842593</v>
      </c>
      <c r="F3469" t="n">
        <v>148</v>
      </c>
      <c r="G3469" t="n">
        <v>7.95</v>
      </c>
      <c r="H3469" t="n">
        <v>156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563527</v>
      </c>
      <c r="B3470" t="inlineStr">
        <is>
          <t>205_SEQ</t>
        </is>
      </c>
      <c r="C3470" t="n">
        <v>3463</v>
      </c>
      <c r="D3470" s="3" t="n">
        <v>45302.62373842593</v>
      </c>
      <c r="E3470" s="3" t="n">
        <v>45302.62378472222</v>
      </c>
      <c r="F3470" t="n">
        <v>142</v>
      </c>
      <c r="G3470" t="n">
        <v>7.94</v>
      </c>
      <c r="H3470" t="n">
        <v>150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563528</v>
      </c>
      <c r="B3471" t="inlineStr">
        <is>
          <t>205_SEQ</t>
        </is>
      </c>
      <c r="C3471" t="n">
        <v>3464</v>
      </c>
      <c r="D3471" s="3" t="n">
        <v>45302.62378472222</v>
      </c>
      <c r="E3471" s="3" t="n">
        <v>45302.62383101852</v>
      </c>
      <c r="F3471" t="n">
        <v>137</v>
      </c>
      <c r="G3471" t="n">
        <v>7.94</v>
      </c>
      <c r="H3471" t="n">
        <v>145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563529</v>
      </c>
      <c r="B3472" t="inlineStr">
        <is>
          <t>205_SEQ</t>
        </is>
      </c>
      <c r="C3472" t="n">
        <v>3465</v>
      </c>
      <c r="D3472" s="3" t="n">
        <v>45302.62383101852</v>
      </c>
      <c r="E3472" s="3" t="n">
        <v>45302.62387731481</v>
      </c>
      <c r="F3472" t="n">
        <v>131</v>
      </c>
      <c r="G3472" t="n">
        <v>7.95</v>
      </c>
      <c r="H3472" t="n">
        <v>139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563530</v>
      </c>
      <c r="B3473" t="inlineStr">
        <is>
          <t>205_SEQ</t>
        </is>
      </c>
      <c r="C3473" t="n">
        <v>3466</v>
      </c>
      <c r="D3473" s="3" t="n">
        <v>45302.62387731481</v>
      </c>
      <c r="E3473" s="3" t="n">
        <v>45302.62392361111</v>
      </c>
      <c r="F3473" t="n">
        <v>126</v>
      </c>
      <c r="G3473" t="n">
        <v>7.94</v>
      </c>
      <c r="H3473" t="n">
        <v>134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563531</v>
      </c>
      <c r="B3474" t="inlineStr">
        <is>
          <t>205_SEQ</t>
        </is>
      </c>
      <c r="C3474" t="n">
        <v>3467</v>
      </c>
      <c r="D3474" s="3" t="n">
        <v>45302.62392361111</v>
      </c>
      <c r="E3474" s="3" t="n">
        <v>45302.62398148148</v>
      </c>
      <c r="F3474" t="n">
        <v>121</v>
      </c>
      <c r="G3474" t="n">
        <v>7.93</v>
      </c>
      <c r="H3474" t="n">
        <v>129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563532</v>
      </c>
      <c r="B3475" t="inlineStr">
        <is>
          <t>205_SEQ</t>
        </is>
      </c>
      <c r="C3475" t="n">
        <v>3468</v>
      </c>
      <c r="D3475" s="3" t="n">
        <v>45302.62398148148</v>
      </c>
      <c r="E3475" s="3" t="n">
        <v>45302.62401620371</v>
      </c>
      <c r="F3475" t="n">
        <v>116</v>
      </c>
      <c r="G3475" t="n">
        <v>7.94</v>
      </c>
      <c r="H3475" t="n">
        <v>124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563533</v>
      </c>
      <c r="B3476" t="inlineStr">
        <is>
          <t>205_SEQ</t>
        </is>
      </c>
      <c r="C3476" t="n">
        <v>3469</v>
      </c>
      <c r="D3476" s="3" t="n">
        <v>45302.62401620371</v>
      </c>
      <c r="E3476" s="3" t="n">
        <v>45302.6240625</v>
      </c>
      <c r="F3476" t="n">
        <v>112</v>
      </c>
      <c r="G3476" t="n">
        <v>7.94</v>
      </c>
      <c r="H3476" t="n">
        <v>120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563534</v>
      </c>
      <c r="B3477" t="inlineStr">
        <is>
          <t>205_SEQ</t>
        </is>
      </c>
      <c r="C3477" t="n">
        <v>3470</v>
      </c>
      <c r="D3477" s="3" t="n">
        <v>45302.6240625</v>
      </c>
      <c r="E3477" s="3" t="n">
        <v>45302.6241087963</v>
      </c>
      <c r="F3477" t="n">
        <v>108</v>
      </c>
      <c r="G3477" t="n">
        <v>7.94</v>
      </c>
      <c r="H3477" t="n">
        <v>116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563535</v>
      </c>
      <c r="B3478" t="inlineStr">
        <is>
          <t>205_SEQ</t>
        </is>
      </c>
      <c r="C3478" t="n">
        <v>3471</v>
      </c>
      <c r="D3478" s="3" t="n">
        <v>45302.6241087963</v>
      </c>
      <c r="E3478" s="3" t="n">
        <v>45302.62416666667</v>
      </c>
      <c r="F3478" t="n">
        <v>104</v>
      </c>
      <c r="G3478" t="n">
        <v>7.93</v>
      </c>
      <c r="H3478" t="n">
        <v>112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563536</v>
      </c>
      <c r="B3479" t="inlineStr">
        <is>
          <t>205_SEQ</t>
        </is>
      </c>
      <c r="C3479" t="n">
        <v>3472</v>
      </c>
      <c r="D3479" s="3" t="n">
        <v>45302.62416666667</v>
      </c>
      <c r="E3479" s="3" t="n">
        <v>45302.62420138889</v>
      </c>
      <c r="F3479" t="n">
        <v>101</v>
      </c>
      <c r="G3479" t="n">
        <v>7.94</v>
      </c>
      <c r="H3479" t="n">
        <v>109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563537</v>
      </c>
      <c r="B3480" t="inlineStr">
        <is>
          <t>205_SEQ</t>
        </is>
      </c>
      <c r="C3480" t="n">
        <v>3473</v>
      </c>
      <c r="D3480" s="3" t="n">
        <v>45302.62420138889</v>
      </c>
      <c r="E3480" s="3" t="n">
        <v>45302.62424768518</v>
      </c>
      <c r="F3480" t="n">
        <v>98.09999999999999</v>
      </c>
      <c r="G3480" t="n">
        <v>7.94</v>
      </c>
      <c r="H3480" t="n">
        <v>106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563538</v>
      </c>
      <c r="B3481" t="inlineStr">
        <is>
          <t>205_SEQ</t>
        </is>
      </c>
      <c r="C3481" t="n">
        <v>3474</v>
      </c>
      <c r="D3481" s="3" t="n">
        <v>45302.62424768518</v>
      </c>
      <c r="E3481" s="3" t="n">
        <v>45302.62429398148</v>
      </c>
      <c r="F3481" t="n">
        <v>95.09999999999999</v>
      </c>
      <c r="G3481" t="n">
        <v>7.93</v>
      </c>
      <c r="H3481" t="n">
        <v>103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563539</v>
      </c>
      <c r="B3482" t="inlineStr">
        <is>
          <t>205_SEQ</t>
        </is>
      </c>
      <c r="C3482" t="n">
        <v>3475</v>
      </c>
      <c r="D3482" s="3" t="n">
        <v>45302.62429398148</v>
      </c>
      <c r="E3482" s="3" t="n">
        <v>45302.62434027778</v>
      </c>
      <c r="F3482" t="n">
        <v>93.09999999999999</v>
      </c>
      <c r="G3482" t="n">
        <v>7.94</v>
      </c>
      <c r="H3482" t="n">
        <v>101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563540</v>
      </c>
      <c r="B3483" t="inlineStr">
        <is>
          <t>205_SEQ</t>
        </is>
      </c>
      <c r="C3483" t="n">
        <v>3476</v>
      </c>
      <c r="D3483" s="3" t="n">
        <v>45302.62434027778</v>
      </c>
      <c r="E3483" s="3" t="n">
        <v>45302.62438657408</v>
      </c>
      <c r="F3483" t="n">
        <v>90.8</v>
      </c>
      <c r="G3483" t="n">
        <v>7.95</v>
      </c>
      <c r="H3483" t="n">
        <v>98.8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563541</v>
      </c>
      <c r="B3484" t="inlineStr">
        <is>
          <t>205_SEQ</t>
        </is>
      </c>
      <c r="C3484" t="n">
        <v>3477</v>
      </c>
      <c r="D3484" s="3" t="n">
        <v>45302.62438657408</v>
      </c>
      <c r="E3484" s="3" t="n">
        <v>45302.62443287037</v>
      </c>
      <c r="F3484" t="n">
        <v>89.3</v>
      </c>
      <c r="G3484" t="n">
        <v>7.93</v>
      </c>
      <c r="H3484" t="n">
        <v>97.2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563542</v>
      </c>
      <c r="B3485" t="inlineStr">
        <is>
          <t>205_SEQ</t>
        </is>
      </c>
      <c r="C3485" t="n">
        <v>3478</v>
      </c>
      <c r="D3485" s="3" t="n">
        <v>45302.62443287037</v>
      </c>
      <c r="E3485" s="3" t="n">
        <v>45302.62447916667</v>
      </c>
      <c r="F3485" t="n">
        <v>87.7</v>
      </c>
      <c r="G3485" t="n">
        <v>7.93</v>
      </c>
      <c r="H3485" t="n">
        <v>95.59999999999999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563543</v>
      </c>
      <c r="B3486" t="inlineStr">
        <is>
          <t>205_SEQ</t>
        </is>
      </c>
      <c r="C3486" t="n">
        <v>3479</v>
      </c>
      <c r="D3486" s="3" t="n">
        <v>45302.62447916667</v>
      </c>
      <c r="E3486" s="3" t="n">
        <v>45302.62452546296</v>
      </c>
      <c r="F3486" t="n">
        <v>86.59999999999999</v>
      </c>
      <c r="G3486" t="n">
        <v>7.92</v>
      </c>
      <c r="H3486" t="n">
        <v>94.5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563544</v>
      </c>
      <c r="B3487" t="inlineStr">
        <is>
          <t>205_SEQ</t>
        </is>
      </c>
      <c r="C3487" t="n">
        <v>3480</v>
      </c>
      <c r="D3487" s="3" t="n">
        <v>45302.62452546296</v>
      </c>
      <c r="E3487" s="3" t="n">
        <v>45302.62457175926</v>
      </c>
      <c r="F3487" t="n">
        <v>85.5</v>
      </c>
      <c r="G3487" t="n">
        <v>7.93</v>
      </c>
      <c r="H3487" t="n">
        <v>93.40000000000001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563545</v>
      </c>
      <c r="B3488" t="inlineStr">
        <is>
          <t>205_SEQ</t>
        </is>
      </c>
      <c r="C3488" t="n">
        <v>3481</v>
      </c>
      <c r="D3488" s="3" t="n">
        <v>45302.62457175926</v>
      </c>
      <c r="E3488" s="3" t="n">
        <v>45302.62461805555</v>
      </c>
      <c r="F3488" t="n">
        <v>84.7</v>
      </c>
      <c r="G3488" t="n">
        <v>7.93</v>
      </c>
      <c r="H3488" t="n">
        <v>92.59999999999999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563546</v>
      </c>
      <c r="B3489" t="inlineStr">
        <is>
          <t>205_SEQ</t>
        </is>
      </c>
      <c r="C3489" t="n">
        <v>3482</v>
      </c>
      <c r="D3489" s="3" t="n">
        <v>45302.62461805555</v>
      </c>
      <c r="E3489" s="3" t="n">
        <v>45302.62466435185</v>
      </c>
      <c r="F3489" t="n">
        <v>83.90000000000001</v>
      </c>
      <c r="G3489" t="n">
        <v>7.93</v>
      </c>
      <c r="H3489" t="n">
        <v>91.8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563547</v>
      </c>
      <c r="B3490" t="inlineStr">
        <is>
          <t>205_SEQ</t>
        </is>
      </c>
      <c r="C3490" t="n">
        <v>3483</v>
      </c>
      <c r="D3490" s="3" t="n">
        <v>45302.62466435185</v>
      </c>
      <c r="E3490" s="3" t="n">
        <v>45302.62471064815</v>
      </c>
      <c r="F3490" t="n">
        <v>83.09999999999999</v>
      </c>
      <c r="G3490" t="n">
        <v>7.95</v>
      </c>
      <c r="H3490" t="n">
        <v>91.09999999999999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563548</v>
      </c>
      <c r="B3491" t="inlineStr">
        <is>
          <t>205_SEQ</t>
        </is>
      </c>
      <c r="C3491" t="n">
        <v>3484</v>
      </c>
      <c r="D3491" s="3" t="n">
        <v>45302.62471064815</v>
      </c>
      <c r="E3491" s="3" t="n">
        <v>45302.62476851852</v>
      </c>
      <c r="F3491" t="n">
        <v>82.59999999999999</v>
      </c>
      <c r="G3491" t="n">
        <v>7.95</v>
      </c>
      <c r="H3491" t="n">
        <v>90.59999999999999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563549</v>
      </c>
      <c r="B3492" t="inlineStr">
        <is>
          <t>205_SEQ</t>
        </is>
      </c>
      <c r="C3492" t="n">
        <v>3485</v>
      </c>
      <c r="D3492" s="3" t="n">
        <v>45302.62476851852</v>
      </c>
      <c r="E3492" s="3" t="n">
        <v>45302.62480324074</v>
      </c>
      <c r="F3492" t="n">
        <v>82.09999999999999</v>
      </c>
      <c r="G3492" t="n">
        <v>7.93</v>
      </c>
      <c r="H3492" t="n">
        <v>90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563550</v>
      </c>
      <c r="B3493" t="inlineStr">
        <is>
          <t>205_SEQ</t>
        </is>
      </c>
      <c r="C3493" t="n">
        <v>3486</v>
      </c>
      <c r="D3493" s="3" t="n">
        <v>45302.62480324074</v>
      </c>
      <c r="E3493" s="3" t="n">
        <v>45302.62486111111</v>
      </c>
      <c r="F3493" t="n">
        <v>81.59999999999999</v>
      </c>
      <c r="G3493" t="n">
        <v>7.91</v>
      </c>
      <c r="H3493" t="n">
        <v>89.5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563551</v>
      </c>
      <c r="B3494" t="inlineStr">
        <is>
          <t>205_SEQ</t>
        </is>
      </c>
      <c r="C3494" t="n">
        <v>3487</v>
      </c>
      <c r="D3494" s="3" t="n">
        <v>45302.62486111111</v>
      </c>
      <c r="E3494" s="3" t="n">
        <v>45302.62489583333</v>
      </c>
      <c r="F3494" t="n">
        <v>81.2</v>
      </c>
      <c r="G3494" t="n">
        <v>7.93</v>
      </c>
      <c r="H3494" t="n">
        <v>89.09999999999999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563552</v>
      </c>
      <c r="B3495" t="inlineStr">
        <is>
          <t>205_SEQ</t>
        </is>
      </c>
      <c r="C3495" t="n">
        <v>3488</v>
      </c>
      <c r="D3495" s="3" t="n">
        <v>45302.62489583333</v>
      </c>
      <c r="E3495" s="3" t="n">
        <v>45302.62494212963</v>
      </c>
      <c r="F3495" t="n">
        <v>80.7</v>
      </c>
      <c r="G3495" t="n">
        <v>7.92</v>
      </c>
      <c r="H3495" t="n">
        <v>88.59999999999999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563553</v>
      </c>
      <c r="B3496" t="inlineStr">
        <is>
          <t>205_SEQ</t>
        </is>
      </c>
      <c r="C3496" t="n">
        <v>3489</v>
      </c>
      <c r="D3496" s="3" t="n">
        <v>45302.62494212963</v>
      </c>
      <c r="E3496" s="3" t="n">
        <v>45302.62498842592</v>
      </c>
      <c r="F3496" t="n">
        <v>80.40000000000001</v>
      </c>
      <c r="G3496" t="n">
        <v>7.93</v>
      </c>
      <c r="H3496" t="n">
        <v>88.3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563554</v>
      </c>
      <c r="B3497" t="inlineStr">
        <is>
          <t>205_SEQ</t>
        </is>
      </c>
      <c r="C3497" t="n">
        <v>3490</v>
      </c>
      <c r="D3497" s="3" t="n">
        <v>45302.62498842592</v>
      </c>
      <c r="E3497" s="3" t="n">
        <v>45302.6250462963</v>
      </c>
      <c r="F3497" t="n">
        <v>80</v>
      </c>
      <c r="G3497" t="n">
        <v>7.91</v>
      </c>
      <c r="H3497" t="n">
        <v>87.90000000000001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563555</v>
      </c>
      <c r="B3498" t="inlineStr">
        <is>
          <t>205_SEQ</t>
        </is>
      </c>
      <c r="C3498" t="n">
        <v>3491</v>
      </c>
      <c r="D3498" s="3" t="n">
        <v>45302.6250462963</v>
      </c>
      <c r="E3498" s="3" t="n">
        <v>45302.62508101852</v>
      </c>
      <c r="F3498" t="n">
        <v>79.90000000000001</v>
      </c>
      <c r="G3498" t="n">
        <v>7.92</v>
      </c>
      <c r="H3498" t="n">
        <v>87.8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563556</v>
      </c>
      <c r="B3499" t="inlineStr">
        <is>
          <t>205_SEQ</t>
        </is>
      </c>
      <c r="C3499" t="n">
        <v>3492</v>
      </c>
      <c r="D3499" s="3" t="n">
        <v>45302.62508101852</v>
      </c>
      <c r="E3499" s="3" t="n">
        <v>45302.62512731482</v>
      </c>
      <c r="F3499" t="n">
        <v>79.59999999999999</v>
      </c>
      <c r="G3499" t="n">
        <v>7.92</v>
      </c>
      <c r="H3499" t="n">
        <v>87.5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563557</v>
      </c>
      <c r="B3500" t="inlineStr">
        <is>
          <t>205_SEQ</t>
        </is>
      </c>
      <c r="C3500" t="n">
        <v>3493</v>
      </c>
      <c r="D3500" s="3" t="n">
        <v>45302.62512731482</v>
      </c>
      <c r="E3500" s="3" t="n">
        <v>45302.62517361111</v>
      </c>
      <c r="F3500" t="n">
        <v>79.40000000000001</v>
      </c>
      <c r="G3500" t="n">
        <v>7.92</v>
      </c>
      <c r="H3500" t="n">
        <v>87.3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563558</v>
      </c>
      <c r="B3501" t="inlineStr">
        <is>
          <t>205_SEQ</t>
        </is>
      </c>
      <c r="C3501" t="n">
        <v>3494</v>
      </c>
      <c r="D3501" s="3" t="n">
        <v>45302.62517361111</v>
      </c>
      <c r="E3501" s="3" t="n">
        <v>45302.62521990741</v>
      </c>
      <c r="F3501" t="n">
        <v>79.3</v>
      </c>
      <c r="G3501" t="n">
        <v>7.92</v>
      </c>
      <c r="H3501" t="n">
        <v>87.2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563559</v>
      </c>
      <c r="B3502" t="inlineStr">
        <is>
          <t>205_SEQ</t>
        </is>
      </c>
      <c r="C3502" t="n">
        <v>3495</v>
      </c>
      <c r="D3502" s="3" t="n">
        <v>45302.62521990741</v>
      </c>
      <c r="E3502" s="3" t="n">
        <v>45302.6252662037</v>
      </c>
      <c r="F3502" t="n">
        <v>79</v>
      </c>
      <c r="G3502" t="n">
        <v>7.92</v>
      </c>
      <c r="H3502" t="n">
        <v>86.90000000000001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563560</v>
      </c>
      <c r="B3503" t="inlineStr">
        <is>
          <t>205_SEQ</t>
        </is>
      </c>
      <c r="C3503" t="n">
        <v>3496</v>
      </c>
      <c r="D3503" s="3" t="n">
        <v>45302.6252662037</v>
      </c>
      <c r="E3503" s="3" t="n">
        <v>45302.6253125</v>
      </c>
      <c r="F3503" t="n">
        <v>78.7</v>
      </c>
      <c r="G3503" t="n">
        <v>7.9</v>
      </c>
      <c r="H3503" t="n">
        <v>86.59999999999999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563561</v>
      </c>
      <c r="B3504" t="inlineStr">
        <is>
          <t>205_SEQ</t>
        </is>
      </c>
      <c r="C3504" t="n">
        <v>3497</v>
      </c>
      <c r="D3504" s="3" t="n">
        <v>45302.6253125</v>
      </c>
      <c r="E3504" s="3" t="n">
        <v>45302.62535879629</v>
      </c>
      <c r="F3504" t="n">
        <v>78.40000000000001</v>
      </c>
      <c r="G3504" t="n">
        <v>7.89</v>
      </c>
      <c r="H3504" t="n">
        <v>86.3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563562</v>
      </c>
      <c r="B3505" t="inlineStr">
        <is>
          <t>205_SEQ</t>
        </is>
      </c>
      <c r="C3505" t="n">
        <v>3498</v>
      </c>
      <c r="D3505" s="3" t="n">
        <v>45302.62535879629</v>
      </c>
      <c r="E3505" s="3" t="n">
        <v>45302.62540509259</v>
      </c>
      <c r="F3505" t="n">
        <v>78</v>
      </c>
      <c r="G3505" t="n">
        <v>7.9</v>
      </c>
      <c r="H3505" t="n">
        <v>85.90000000000001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563563</v>
      </c>
      <c r="B3506" t="inlineStr">
        <is>
          <t>205_SEQ</t>
        </is>
      </c>
      <c r="C3506" t="n">
        <v>3499</v>
      </c>
      <c r="D3506" s="3" t="n">
        <v>45302.62540509259</v>
      </c>
      <c r="E3506" s="3" t="n">
        <v>45302.62545138889</v>
      </c>
      <c r="F3506" t="n">
        <v>77.8</v>
      </c>
      <c r="G3506" t="n">
        <v>7.91</v>
      </c>
      <c r="H3506" t="n">
        <v>85.7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563564</v>
      </c>
      <c r="B3507" t="inlineStr">
        <is>
          <t>205_SEQ</t>
        </is>
      </c>
      <c r="C3507" t="n">
        <v>3500</v>
      </c>
      <c r="D3507" s="3" t="n">
        <v>45302.62545138889</v>
      </c>
      <c r="E3507" s="3" t="n">
        <v>45302.62549768519</v>
      </c>
      <c r="F3507" t="n">
        <v>77.59999999999999</v>
      </c>
      <c r="G3507" t="n">
        <v>7.95</v>
      </c>
      <c r="H3507" t="n">
        <v>85.5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563565</v>
      </c>
      <c r="B3508" t="inlineStr">
        <is>
          <t>205_SEQ</t>
        </is>
      </c>
      <c r="C3508" t="n">
        <v>3501</v>
      </c>
      <c r="D3508" s="3" t="n">
        <v>45302.62549768519</v>
      </c>
      <c r="E3508" s="3" t="n">
        <v>45302.62555555555</v>
      </c>
      <c r="F3508" t="n">
        <v>77.40000000000001</v>
      </c>
      <c r="G3508" t="n">
        <v>7.95</v>
      </c>
      <c r="H3508" t="n">
        <v>85.3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563566</v>
      </c>
      <c r="B3509" t="inlineStr">
        <is>
          <t>205_SEQ</t>
        </is>
      </c>
      <c r="C3509" t="n">
        <v>3502</v>
      </c>
      <c r="D3509" s="3" t="n">
        <v>45302.62555555555</v>
      </c>
      <c r="E3509" s="3" t="n">
        <v>45302.62559027778</v>
      </c>
      <c r="F3509" t="n">
        <v>77.3</v>
      </c>
      <c r="G3509" t="n">
        <v>7.93</v>
      </c>
      <c r="H3509" t="n">
        <v>85.2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563567</v>
      </c>
      <c r="B3510" t="inlineStr">
        <is>
          <t>205_SEQ</t>
        </is>
      </c>
      <c r="C3510" t="n">
        <v>3503</v>
      </c>
      <c r="D3510" s="3" t="n">
        <v>45302.62559027778</v>
      </c>
      <c r="E3510" s="3" t="n">
        <v>45302.62563657408</v>
      </c>
      <c r="F3510" t="n">
        <v>76.8</v>
      </c>
      <c r="G3510" t="n">
        <v>7.94</v>
      </c>
      <c r="H3510" t="n">
        <v>84.7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563568</v>
      </c>
      <c r="B3511" t="inlineStr">
        <is>
          <t>205_SEQ</t>
        </is>
      </c>
      <c r="C3511" t="n">
        <v>3504</v>
      </c>
      <c r="D3511" s="3" t="n">
        <v>45302.62563657408</v>
      </c>
      <c r="E3511" s="3" t="n">
        <v>45302.62568287037</v>
      </c>
      <c r="F3511" t="n">
        <v>76.5</v>
      </c>
      <c r="G3511" t="n">
        <v>7.92</v>
      </c>
      <c r="H3511" t="n">
        <v>84.40000000000001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563569</v>
      </c>
      <c r="B3512" t="inlineStr">
        <is>
          <t>205_SEQ</t>
        </is>
      </c>
      <c r="C3512" t="n">
        <v>3505</v>
      </c>
      <c r="D3512" s="3" t="n">
        <v>45302.62568287037</v>
      </c>
      <c r="E3512" s="3" t="n">
        <v>45302.62572916667</v>
      </c>
      <c r="F3512" t="n">
        <v>76.3</v>
      </c>
      <c r="G3512" t="n">
        <v>7.96</v>
      </c>
      <c r="H3512" t="n">
        <v>84.3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563570</v>
      </c>
      <c r="B3513" t="inlineStr">
        <is>
          <t>205_SEQ</t>
        </is>
      </c>
      <c r="C3513" t="n">
        <v>3506</v>
      </c>
      <c r="D3513" s="3" t="n">
        <v>45302.62572916667</v>
      </c>
      <c r="E3513" s="3" t="n">
        <v>45302.62577546296</v>
      </c>
      <c r="F3513" t="n">
        <v>76.40000000000001</v>
      </c>
      <c r="G3513" t="n">
        <v>7.97</v>
      </c>
      <c r="H3513" t="n">
        <v>84.40000000000001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563571</v>
      </c>
      <c r="B3514" t="inlineStr">
        <is>
          <t>205_SEQ</t>
        </is>
      </c>
      <c r="C3514" t="n">
        <v>3507</v>
      </c>
      <c r="D3514" s="3" t="n">
        <v>45302.62577546296</v>
      </c>
      <c r="E3514" s="3" t="n">
        <v>45302.62583333333</v>
      </c>
      <c r="F3514" t="n">
        <v>76.40000000000001</v>
      </c>
      <c r="G3514" t="n">
        <v>7.97</v>
      </c>
      <c r="H3514" t="n">
        <v>84.40000000000001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563572</v>
      </c>
      <c r="B3515" t="inlineStr">
        <is>
          <t>205_SEQ</t>
        </is>
      </c>
      <c r="C3515" t="n">
        <v>3508</v>
      </c>
      <c r="D3515" s="3" t="n">
        <v>45302.62583333333</v>
      </c>
      <c r="E3515" s="3" t="n">
        <v>45302.62586805555</v>
      </c>
      <c r="F3515" t="n">
        <v>76.2</v>
      </c>
      <c r="G3515" t="n">
        <v>7.98</v>
      </c>
      <c r="H3515" t="n">
        <v>84.2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563573</v>
      </c>
      <c r="B3516" t="inlineStr">
        <is>
          <t>205_SEQ</t>
        </is>
      </c>
      <c r="C3516" t="n">
        <v>3509</v>
      </c>
      <c r="D3516" s="3" t="n">
        <v>45302.62586805555</v>
      </c>
      <c r="E3516" s="3" t="n">
        <v>45302.62591435185</v>
      </c>
      <c r="F3516" t="n">
        <v>76.09999999999999</v>
      </c>
      <c r="G3516" t="n">
        <v>7.96</v>
      </c>
      <c r="H3516" t="n">
        <v>84.09999999999999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563574</v>
      </c>
      <c r="B3517" t="inlineStr">
        <is>
          <t>205_SEQ</t>
        </is>
      </c>
      <c r="C3517" t="n">
        <v>3510</v>
      </c>
      <c r="D3517" s="3" t="n">
        <v>45302.62591435185</v>
      </c>
      <c r="E3517" s="3" t="n">
        <v>45302.62596064815</v>
      </c>
      <c r="F3517" t="n">
        <v>75.90000000000001</v>
      </c>
      <c r="G3517" t="n">
        <v>7.94</v>
      </c>
      <c r="H3517" t="n">
        <v>83.8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563575</v>
      </c>
      <c r="B3518" t="inlineStr">
        <is>
          <t>205_SEQ</t>
        </is>
      </c>
      <c r="C3518" t="n">
        <v>3511</v>
      </c>
      <c r="D3518" s="3" t="n">
        <v>45302.62596064815</v>
      </c>
      <c r="E3518" s="3" t="n">
        <v>45302.62600694445</v>
      </c>
      <c r="F3518" t="n">
        <v>75.5</v>
      </c>
      <c r="G3518" t="n">
        <v>7.98</v>
      </c>
      <c r="H3518" t="n">
        <v>83.5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563576</v>
      </c>
      <c r="B3519" t="inlineStr">
        <is>
          <t>205_SEQ</t>
        </is>
      </c>
      <c r="C3519" t="n">
        <v>3512</v>
      </c>
      <c r="D3519" s="3" t="n">
        <v>45302.62600694445</v>
      </c>
      <c r="E3519" s="3" t="n">
        <v>45302.62605324074</v>
      </c>
      <c r="F3519" t="n">
        <v>75.09999999999999</v>
      </c>
      <c r="G3519" t="n">
        <v>7.96</v>
      </c>
      <c r="H3519" t="n">
        <v>83.09999999999999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563577</v>
      </c>
      <c r="B3520" t="inlineStr">
        <is>
          <t>205_SEQ</t>
        </is>
      </c>
      <c r="C3520" t="n">
        <v>3513</v>
      </c>
      <c r="D3520" s="3" t="n">
        <v>45302.62605324074</v>
      </c>
      <c r="E3520" s="3" t="n">
        <v>45302.62611111111</v>
      </c>
      <c r="F3520" t="n">
        <v>74.8</v>
      </c>
      <c r="G3520" t="n">
        <v>7.98</v>
      </c>
      <c r="H3520" t="n">
        <v>82.8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563578</v>
      </c>
      <c r="B3521" t="inlineStr">
        <is>
          <t>205_SEQ</t>
        </is>
      </c>
      <c r="C3521" t="n">
        <v>3514</v>
      </c>
      <c r="D3521" s="3" t="n">
        <v>45302.62611111111</v>
      </c>
      <c r="E3521" s="3" t="n">
        <v>45302.62614583333</v>
      </c>
      <c r="F3521" t="n">
        <v>74.5</v>
      </c>
      <c r="G3521" t="n">
        <v>8.01</v>
      </c>
      <c r="H3521" t="n">
        <v>82.5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563579</v>
      </c>
      <c r="B3522" t="inlineStr">
        <is>
          <t>205_SEQ</t>
        </is>
      </c>
      <c r="C3522" t="n">
        <v>3515</v>
      </c>
      <c r="D3522" s="3" t="n">
        <v>45302.62614583333</v>
      </c>
      <c r="E3522" s="3" t="n">
        <v>45302.62619212963</v>
      </c>
      <c r="F3522" t="n">
        <v>73.90000000000001</v>
      </c>
      <c r="G3522" t="n">
        <v>8</v>
      </c>
      <c r="H3522" t="n">
        <v>81.90000000000001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563580</v>
      </c>
      <c r="B3523" t="inlineStr">
        <is>
          <t>205_SEQ</t>
        </is>
      </c>
      <c r="C3523" t="n">
        <v>3516</v>
      </c>
      <c r="D3523" s="3" t="n">
        <v>45302.62619212963</v>
      </c>
      <c r="E3523" s="3" t="n">
        <v>45302.62625</v>
      </c>
      <c r="F3523" t="n">
        <v>73.40000000000001</v>
      </c>
      <c r="G3523" t="n">
        <v>8.01</v>
      </c>
      <c r="H3523" t="n">
        <v>81.40000000000001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563581</v>
      </c>
      <c r="B3524" t="inlineStr">
        <is>
          <t>205_SEQ</t>
        </is>
      </c>
      <c r="C3524" t="n">
        <v>3517</v>
      </c>
      <c r="D3524" s="3" t="n">
        <v>45302.62625</v>
      </c>
      <c r="E3524" s="3" t="n">
        <v>45302.62628472222</v>
      </c>
      <c r="F3524" t="n">
        <v>72.90000000000001</v>
      </c>
      <c r="G3524" t="n">
        <v>8.01</v>
      </c>
      <c r="H3524" t="n">
        <v>80.90000000000001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563582</v>
      </c>
      <c r="B3525" t="inlineStr">
        <is>
          <t>205_SEQ</t>
        </is>
      </c>
      <c r="C3525" t="n">
        <v>3518</v>
      </c>
      <c r="D3525" s="3" t="n">
        <v>45302.62628472222</v>
      </c>
      <c r="E3525" s="3" t="n">
        <v>45302.62633101852</v>
      </c>
      <c r="F3525" t="n">
        <v>72.2</v>
      </c>
      <c r="G3525" t="n">
        <v>7.99</v>
      </c>
      <c r="H3525" t="n">
        <v>80.2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563583</v>
      </c>
      <c r="B3526" t="inlineStr">
        <is>
          <t>205_SEQ</t>
        </is>
      </c>
      <c r="C3526" t="n">
        <v>3519</v>
      </c>
      <c r="D3526" s="3" t="n">
        <v>45302.62633101852</v>
      </c>
      <c r="E3526" s="3" t="n">
        <v>45302.62637731482</v>
      </c>
      <c r="F3526" t="n">
        <v>71.59999999999999</v>
      </c>
      <c r="G3526" t="n">
        <v>7.99</v>
      </c>
      <c r="H3526" t="n">
        <v>79.59999999999999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563584</v>
      </c>
      <c r="B3527" t="inlineStr">
        <is>
          <t>205_SEQ</t>
        </is>
      </c>
      <c r="C3527" t="n">
        <v>3520</v>
      </c>
      <c r="D3527" s="3" t="n">
        <v>45302.62637731482</v>
      </c>
      <c r="E3527" s="3" t="n">
        <v>45302.62642361111</v>
      </c>
      <c r="F3527" t="n">
        <v>71.09999999999999</v>
      </c>
      <c r="G3527" t="n">
        <v>7.99</v>
      </c>
      <c r="H3527" t="n">
        <v>79.09999999999999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563585</v>
      </c>
      <c r="B3528" t="inlineStr">
        <is>
          <t>205_SEQ</t>
        </is>
      </c>
      <c r="C3528" t="n">
        <v>3521</v>
      </c>
      <c r="D3528" s="3" t="n">
        <v>45302.62642361111</v>
      </c>
      <c r="E3528" s="3" t="n">
        <v>45302.62646990741</v>
      </c>
      <c r="F3528" t="n">
        <v>70.8</v>
      </c>
      <c r="G3528" t="n">
        <v>8.01</v>
      </c>
      <c r="H3528" t="n">
        <v>78.8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563586</v>
      </c>
      <c r="B3529" t="inlineStr">
        <is>
          <t>205_SEQ</t>
        </is>
      </c>
      <c r="C3529" t="n">
        <v>3522</v>
      </c>
      <c r="D3529" s="3" t="n">
        <v>45302.62646990741</v>
      </c>
      <c r="E3529" s="3" t="n">
        <v>45302.6265162037</v>
      </c>
      <c r="F3529" t="n">
        <v>70.40000000000001</v>
      </c>
      <c r="G3529" t="n">
        <v>7.98</v>
      </c>
      <c r="H3529" t="n">
        <v>78.40000000000001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563587</v>
      </c>
      <c r="B3530" t="inlineStr">
        <is>
          <t>205_SEQ</t>
        </is>
      </c>
      <c r="C3530" t="n">
        <v>3523</v>
      </c>
      <c r="D3530" s="3" t="n">
        <v>45302.6265162037</v>
      </c>
      <c r="E3530" s="3" t="n">
        <v>45302.6265625</v>
      </c>
      <c r="F3530" t="n">
        <v>70</v>
      </c>
      <c r="G3530" t="n">
        <v>7.97</v>
      </c>
      <c r="H3530" t="n">
        <v>78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563588</v>
      </c>
      <c r="B3531" t="inlineStr">
        <is>
          <t>205_SEQ</t>
        </is>
      </c>
      <c r="C3531" t="n">
        <v>3524</v>
      </c>
      <c r="D3531" s="3" t="n">
        <v>45302.6265625</v>
      </c>
      <c r="E3531" s="3" t="n">
        <v>45302.62660879629</v>
      </c>
      <c r="F3531" t="n">
        <v>69.8</v>
      </c>
      <c r="G3531" t="n">
        <v>7.97</v>
      </c>
      <c r="H3531" t="n">
        <v>77.8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563589</v>
      </c>
      <c r="B3532" t="inlineStr">
        <is>
          <t>205_SEQ</t>
        </is>
      </c>
      <c r="C3532" t="n">
        <v>3525</v>
      </c>
      <c r="D3532" s="3" t="n">
        <v>45302.62660879629</v>
      </c>
      <c r="E3532" s="3" t="n">
        <v>45302.62665509259</v>
      </c>
      <c r="F3532" t="n">
        <v>69.5</v>
      </c>
      <c r="G3532" t="n">
        <v>7.98</v>
      </c>
      <c r="H3532" t="n">
        <v>77.5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563590</v>
      </c>
      <c r="B3533" t="inlineStr">
        <is>
          <t>205_SEQ</t>
        </is>
      </c>
      <c r="C3533" t="n">
        <v>3526</v>
      </c>
      <c r="D3533" s="3" t="n">
        <v>45302.62665509259</v>
      </c>
      <c r="E3533" s="3" t="n">
        <v>45302.62670138889</v>
      </c>
      <c r="F3533" t="n">
        <v>69.40000000000001</v>
      </c>
      <c r="G3533" t="n">
        <v>7.99</v>
      </c>
      <c r="H3533" t="n">
        <v>77.40000000000001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563591</v>
      </c>
      <c r="B3534" t="inlineStr">
        <is>
          <t>205_SEQ</t>
        </is>
      </c>
      <c r="C3534" t="n">
        <v>3527</v>
      </c>
      <c r="D3534" s="3" t="n">
        <v>45302.62670138889</v>
      </c>
      <c r="E3534" s="3" t="n">
        <v>45302.62674768519</v>
      </c>
      <c r="F3534" t="n">
        <v>69.40000000000001</v>
      </c>
      <c r="G3534" t="n">
        <v>7.98</v>
      </c>
      <c r="H3534" t="n">
        <v>77.40000000000001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563592</v>
      </c>
      <c r="B3535" t="inlineStr">
        <is>
          <t>205_SEQ</t>
        </is>
      </c>
      <c r="C3535" t="n">
        <v>3528</v>
      </c>
      <c r="D3535" s="3" t="n">
        <v>45302.62674768519</v>
      </c>
      <c r="E3535" s="3" t="n">
        <v>45302.62679398148</v>
      </c>
      <c r="F3535" t="n">
        <v>69.2</v>
      </c>
      <c r="G3535" t="n">
        <v>7.98</v>
      </c>
      <c r="H3535" t="n">
        <v>77.2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563593</v>
      </c>
      <c r="B3536" t="inlineStr">
        <is>
          <t>205_SEQ</t>
        </is>
      </c>
      <c r="C3536" t="n">
        <v>3529</v>
      </c>
      <c r="D3536" s="3" t="n">
        <v>45302.62679398148</v>
      </c>
      <c r="E3536" s="3" t="n">
        <v>45302.62684027778</v>
      </c>
      <c r="F3536" t="n">
        <v>69</v>
      </c>
      <c r="G3536" t="n">
        <v>8.050000000000001</v>
      </c>
      <c r="H3536" t="n">
        <v>77.09999999999999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563594</v>
      </c>
      <c r="B3537" t="inlineStr">
        <is>
          <t>205_SEQ</t>
        </is>
      </c>
      <c r="C3537" t="n">
        <v>3530</v>
      </c>
      <c r="D3537" s="3" t="n">
        <v>45302.62684027778</v>
      </c>
      <c r="E3537" s="3" t="n">
        <v>45302.62689814815</v>
      </c>
      <c r="F3537" t="n">
        <v>69.2</v>
      </c>
      <c r="G3537" t="n">
        <v>8.029999999999999</v>
      </c>
      <c r="H3537" t="n">
        <v>77.2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563595</v>
      </c>
      <c r="B3538" t="inlineStr">
        <is>
          <t>205_SEQ</t>
        </is>
      </c>
      <c r="C3538" t="n">
        <v>3531</v>
      </c>
      <c r="D3538" s="3" t="n">
        <v>45302.62689814815</v>
      </c>
      <c r="E3538" s="3" t="n">
        <v>45302.62694444445</v>
      </c>
      <c r="F3538" t="n">
        <v>69.09999999999999</v>
      </c>
      <c r="G3538" t="n">
        <v>8</v>
      </c>
      <c r="H3538" t="n">
        <v>77.09999999999999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563596</v>
      </c>
      <c r="B3539" t="inlineStr">
        <is>
          <t>205_SEQ</t>
        </is>
      </c>
      <c r="C3539" t="n">
        <v>3532</v>
      </c>
      <c r="D3539" s="3" t="n">
        <v>45302.62694444445</v>
      </c>
      <c r="E3539" s="3" t="n">
        <v>45302.62697916666</v>
      </c>
      <c r="F3539" t="n">
        <v>68.8</v>
      </c>
      <c r="G3539" t="n">
        <v>7.98</v>
      </c>
      <c r="H3539" t="n">
        <v>76.8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563597</v>
      </c>
      <c r="B3540" t="inlineStr">
        <is>
          <t>205_SEQ</t>
        </is>
      </c>
      <c r="C3540" t="n">
        <v>3533</v>
      </c>
      <c r="D3540" s="3" t="n">
        <v>45302.62697916666</v>
      </c>
      <c r="E3540" s="3" t="n">
        <v>45302.62702546296</v>
      </c>
      <c r="F3540" t="n">
        <v>68.59999999999999</v>
      </c>
      <c r="G3540" t="n">
        <v>7.95</v>
      </c>
      <c r="H3540" t="n">
        <v>76.59999999999999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563598</v>
      </c>
      <c r="B3541" t="inlineStr">
        <is>
          <t>205_SEQ</t>
        </is>
      </c>
      <c r="C3541" t="n">
        <v>3534</v>
      </c>
      <c r="D3541" s="3" t="n">
        <v>45302.62702546296</v>
      </c>
      <c r="E3541" s="3" t="n">
        <v>45302.62707175926</v>
      </c>
      <c r="F3541" t="n">
        <v>68.5</v>
      </c>
      <c r="G3541" t="n">
        <v>7.94</v>
      </c>
      <c r="H3541" t="n">
        <v>76.40000000000001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563599</v>
      </c>
      <c r="B3542" t="inlineStr">
        <is>
          <t>205_SEQ</t>
        </is>
      </c>
      <c r="C3542" t="n">
        <v>3535</v>
      </c>
      <c r="D3542" s="3" t="n">
        <v>45302.62707175926</v>
      </c>
      <c r="E3542" s="3" t="n">
        <v>45302.62711805556</v>
      </c>
      <c r="F3542" t="n">
        <v>68.40000000000001</v>
      </c>
      <c r="G3542" t="n">
        <v>7.94</v>
      </c>
      <c r="H3542" t="n">
        <v>76.3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563600</v>
      </c>
      <c r="B3543" t="inlineStr">
        <is>
          <t>205_SEQ</t>
        </is>
      </c>
      <c r="C3543" t="n">
        <v>3536</v>
      </c>
      <c r="D3543" s="3" t="n">
        <v>45302.62711805556</v>
      </c>
      <c r="E3543" s="3" t="n">
        <v>45302.62717592593</v>
      </c>
      <c r="F3543" t="n">
        <v>68.09999999999999</v>
      </c>
      <c r="G3543" t="n">
        <v>7.92</v>
      </c>
      <c r="H3543" t="n">
        <v>76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563601</v>
      </c>
      <c r="B3544" t="inlineStr">
        <is>
          <t>205_SEQ</t>
        </is>
      </c>
      <c r="C3544" t="n">
        <v>3537</v>
      </c>
      <c r="D3544" s="3" t="n">
        <v>45302.62717592593</v>
      </c>
      <c r="E3544" s="3" t="n">
        <v>45302.62721064815</v>
      </c>
      <c r="F3544" t="n">
        <v>68</v>
      </c>
      <c r="G3544" t="n">
        <v>7.9</v>
      </c>
      <c r="H3544" t="n">
        <v>75.90000000000001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563602</v>
      </c>
      <c r="B3545" t="inlineStr">
        <is>
          <t>205_SEQ</t>
        </is>
      </c>
      <c r="C3545" t="n">
        <v>3538</v>
      </c>
      <c r="D3545" s="3" t="n">
        <v>45302.62721064815</v>
      </c>
      <c r="E3545" s="3" t="n">
        <v>45302.62725694444</v>
      </c>
      <c r="F3545" t="n">
        <v>68</v>
      </c>
      <c r="G3545" t="n">
        <v>7.92</v>
      </c>
      <c r="H3545" t="n">
        <v>75.90000000000001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563603</v>
      </c>
      <c r="B3546" t="inlineStr">
        <is>
          <t>205_SEQ</t>
        </is>
      </c>
      <c r="C3546" t="n">
        <v>3539</v>
      </c>
      <c r="D3546" s="3" t="n">
        <v>45302.62725694444</v>
      </c>
      <c r="E3546" s="3" t="n">
        <v>45302.62730324074</v>
      </c>
      <c r="F3546" t="n">
        <v>67.90000000000001</v>
      </c>
      <c r="G3546" t="n">
        <v>7.9</v>
      </c>
      <c r="H3546" t="n">
        <v>75.8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563604</v>
      </c>
      <c r="B3547" t="inlineStr">
        <is>
          <t>205_SEQ</t>
        </is>
      </c>
      <c r="C3547" t="n">
        <v>3540</v>
      </c>
      <c r="D3547" s="3" t="n">
        <v>45302.62730324074</v>
      </c>
      <c r="E3547" s="3" t="n">
        <v>45302.62734953704</v>
      </c>
      <c r="F3547" t="n">
        <v>67.8</v>
      </c>
      <c r="G3547" t="n">
        <v>7.9</v>
      </c>
      <c r="H3547" t="n">
        <v>75.7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563605</v>
      </c>
      <c r="B3548" t="inlineStr">
        <is>
          <t>205_SEQ</t>
        </is>
      </c>
      <c r="C3548" t="n">
        <v>3541</v>
      </c>
      <c r="D3548" s="3" t="n">
        <v>45302.62734953704</v>
      </c>
      <c r="E3548" s="3" t="n">
        <v>45302.62739583333</v>
      </c>
      <c r="F3548" t="n">
        <v>67.59999999999999</v>
      </c>
      <c r="G3548" t="n">
        <v>7.89</v>
      </c>
      <c r="H3548" t="n">
        <v>75.5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563606</v>
      </c>
      <c r="B3549" t="inlineStr">
        <is>
          <t>205_SEQ</t>
        </is>
      </c>
      <c r="C3549" t="n">
        <v>3542</v>
      </c>
      <c r="D3549" s="3" t="n">
        <v>45302.62739583333</v>
      </c>
      <c r="E3549" s="3" t="n">
        <v>45302.62744212963</v>
      </c>
      <c r="F3549" t="n">
        <v>67.59999999999999</v>
      </c>
      <c r="G3549" t="n">
        <v>7.92</v>
      </c>
      <c r="H3549" t="n">
        <v>75.5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563607</v>
      </c>
      <c r="B3550" t="inlineStr">
        <is>
          <t>205_SEQ</t>
        </is>
      </c>
      <c r="C3550" t="n">
        <v>3543</v>
      </c>
      <c r="D3550" s="3" t="n">
        <v>45302.62744212963</v>
      </c>
      <c r="E3550" s="3" t="n">
        <v>45302.62748842593</v>
      </c>
      <c r="F3550" t="n">
        <v>67.5</v>
      </c>
      <c r="G3550" t="n">
        <v>7.92</v>
      </c>
      <c r="H3550" t="n">
        <v>75.40000000000001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563608</v>
      </c>
      <c r="B3551" t="inlineStr">
        <is>
          <t>205_SEQ</t>
        </is>
      </c>
      <c r="C3551" t="n">
        <v>3544</v>
      </c>
      <c r="D3551" s="3" t="n">
        <v>45302.62748842593</v>
      </c>
      <c r="E3551" s="3" t="n">
        <v>45302.62753472223</v>
      </c>
      <c r="F3551" t="n">
        <v>67.2</v>
      </c>
      <c r="G3551" t="n">
        <v>7.9</v>
      </c>
      <c r="H3551" t="n">
        <v>75.09999999999999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563609</v>
      </c>
      <c r="B3552" t="inlineStr">
        <is>
          <t>205_SEQ</t>
        </is>
      </c>
      <c r="C3552" t="n">
        <v>3545</v>
      </c>
      <c r="D3552" s="3" t="n">
        <v>45302.62753472223</v>
      </c>
      <c r="E3552" s="3" t="n">
        <v>45302.62758101852</v>
      </c>
      <c r="F3552" t="n">
        <v>67.09999999999999</v>
      </c>
      <c r="G3552" t="n">
        <v>7.9</v>
      </c>
      <c r="H3552" t="n">
        <v>75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563610</v>
      </c>
      <c r="B3553" t="inlineStr">
        <is>
          <t>205_SEQ</t>
        </is>
      </c>
      <c r="C3553" t="n">
        <v>3546</v>
      </c>
      <c r="D3553" s="3" t="n">
        <v>45302.62758101852</v>
      </c>
      <c r="E3553" s="3" t="n">
        <v>45302.62763888889</v>
      </c>
      <c r="F3553" t="n">
        <v>66.90000000000001</v>
      </c>
      <c r="G3553" t="n">
        <v>7.9</v>
      </c>
      <c r="H3553" t="n">
        <v>74.8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563611</v>
      </c>
      <c r="B3554" t="inlineStr">
        <is>
          <t>205_SEQ</t>
        </is>
      </c>
      <c r="C3554" t="n">
        <v>3547</v>
      </c>
      <c r="D3554" s="3" t="n">
        <v>45302.62763888889</v>
      </c>
      <c r="E3554" s="3" t="n">
        <v>45302.62768518519</v>
      </c>
      <c r="F3554" t="n">
        <v>66.8</v>
      </c>
      <c r="G3554" t="n">
        <v>7.91</v>
      </c>
      <c r="H3554" t="n">
        <v>74.7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563612</v>
      </c>
      <c r="B3555" t="inlineStr">
        <is>
          <t>205_SEQ</t>
        </is>
      </c>
      <c r="C3555" t="n">
        <v>3548</v>
      </c>
      <c r="D3555" s="3" t="n">
        <v>45302.62768518519</v>
      </c>
      <c r="E3555" s="3" t="n">
        <v>45302.62771990741</v>
      </c>
      <c r="F3555" t="n">
        <v>66.8</v>
      </c>
      <c r="G3555" t="n">
        <v>7.91</v>
      </c>
      <c r="H3555" t="n">
        <v>74.7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563613</v>
      </c>
      <c r="B3556" t="inlineStr">
        <is>
          <t>205_SEQ</t>
        </is>
      </c>
      <c r="C3556" t="n">
        <v>3549</v>
      </c>
      <c r="D3556" s="3" t="n">
        <v>45302.62771990741</v>
      </c>
      <c r="E3556" s="3" t="n">
        <v>45302.6277662037</v>
      </c>
      <c r="F3556" t="n">
        <v>66.7</v>
      </c>
      <c r="G3556" t="n">
        <v>7.93</v>
      </c>
      <c r="H3556" t="n">
        <v>74.59999999999999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563614</v>
      </c>
      <c r="B3557" t="inlineStr">
        <is>
          <t>205_SEQ</t>
        </is>
      </c>
      <c r="C3557" t="n">
        <v>3550</v>
      </c>
      <c r="D3557" s="3" t="n">
        <v>45302.6277662037</v>
      </c>
      <c r="E3557" s="3" t="n">
        <v>45302.6278125</v>
      </c>
      <c r="F3557" t="n">
        <v>66.7</v>
      </c>
      <c r="G3557" t="n">
        <v>7.94</v>
      </c>
      <c r="H3557" t="n">
        <v>74.59999999999999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563615</v>
      </c>
      <c r="B3558" t="inlineStr">
        <is>
          <t>205_SEQ</t>
        </is>
      </c>
      <c r="C3558" t="n">
        <v>3551</v>
      </c>
      <c r="D3558" s="3" t="n">
        <v>45302.6278125</v>
      </c>
      <c r="E3558" s="3" t="n">
        <v>45302.6278587963</v>
      </c>
      <c r="F3558" t="n">
        <v>66.7</v>
      </c>
      <c r="G3558" t="n">
        <v>7.94</v>
      </c>
      <c r="H3558" t="n">
        <v>74.59999999999999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563616</v>
      </c>
      <c r="B3559" t="inlineStr">
        <is>
          <t>205_SEQ</t>
        </is>
      </c>
      <c r="C3559" t="n">
        <v>3552</v>
      </c>
      <c r="D3559" s="3" t="n">
        <v>45302.6278587963</v>
      </c>
      <c r="E3559" s="3" t="n">
        <v>45302.6279050926</v>
      </c>
      <c r="F3559" t="n">
        <v>66.59999999999999</v>
      </c>
      <c r="G3559" t="n">
        <v>7.89</v>
      </c>
      <c r="H3559" t="n">
        <v>74.5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563617</v>
      </c>
      <c r="B3560" t="inlineStr">
        <is>
          <t>205_SEQ</t>
        </is>
      </c>
      <c r="C3560" t="n">
        <v>3553</v>
      </c>
      <c r="D3560" s="3" t="n">
        <v>45302.6279050926</v>
      </c>
      <c r="E3560" s="3" t="n">
        <v>45302.62796296296</v>
      </c>
      <c r="F3560" t="n">
        <v>66.5</v>
      </c>
      <c r="G3560" t="n">
        <v>7.89</v>
      </c>
      <c r="H3560" t="n">
        <v>74.40000000000001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563618</v>
      </c>
      <c r="B3561" t="inlineStr">
        <is>
          <t>205_SEQ</t>
        </is>
      </c>
      <c r="C3561" t="n">
        <v>3554</v>
      </c>
      <c r="D3561" s="3" t="n">
        <v>45302.62796296296</v>
      </c>
      <c r="E3561" s="3" t="n">
        <v>45302.62799768519</v>
      </c>
      <c r="F3561" t="n">
        <v>66.3</v>
      </c>
      <c r="G3561" t="n">
        <v>7.88</v>
      </c>
      <c r="H3561" t="n">
        <v>74.2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563619</v>
      </c>
      <c r="B3562" t="inlineStr">
        <is>
          <t>205_SEQ</t>
        </is>
      </c>
      <c r="C3562" t="n">
        <v>3555</v>
      </c>
      <c r="D3562" s="3" t="n">
        <v>45302.62799768519</v>
      </c>
      <c r="E3562" s="3" t="n">
        <v>45302.62804398148</v>
      </c>
      <c r="F3562" t="n">
        <v>66.3</v>
      </c>
      <c r="G3562" t="n">
        <v>7.88</v>
      </c>
      <c r="H3562" t="n">
        <v>74.2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563620</v>
      </c>
      <c r="B3563" t="inlineStr">
        <is>
          <t>205_SEQ</t>
        </is>
      </c>
      <c r="C3563" t="n">
        <v>3556</v>
      </c>
      <c r="D3563" s="3" t="n">
        <v>45302.62804398148</v>
      </c>
      <c r="E3563" s="3" t="n">
        <v>45302.62809027778</v>
      </c>
      <c r="F3563" t="n">
        <v>66.5</v>
      </c>
      <c r="G3563" t="n">
        <v>7.9</v>
      </c>
      <c r="H3563" t="n">
        <v>74.40000000000001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563621</v>
      </c>
      <c r="B3564" t="inlineStr">
        <is>
          <t>205_SEQ</t>
        </is>
      </c>
      <c r="C3564" t="n">
        <v>3557</v>
      </c>
      <c r="D3564" s="3" t="n">
        <v>45302.62809027778</v>
      </c>
      <c r="E3564" s="3" t="n">
        <v>45302.62813657407</v>
      </c>
      <c r="F3564" t="n">
        <v>66.5</v>
      </c>
      <c r="G3564" t="n">
        <v>7.89</v>
      </c>
      <c r="H3564" t="n">
        <v>74.40000000000001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563622</v>
      </c>
      <c r="B3565" t="inlineStr">
        <is>
          <t>205_SEQ</t>
        </is>
      </c>
      <c r="C3565" t="n">
        <v>3558</v>
      </c>
      <c r="D3565" s="3" t="n">
        <v>45302.62813657407</v>
      </c>
      <c r="E3565" s="3" t="n">
        <v>45302.62818287037</v>
      </c>
      <c r="F3565" t="n">
        <v>66.59999999999999</v>
      </c>
      <c r="G3565" t="n">
        <v>7.87</v>
      </c>
      <c r="H3565" t="n">
        <v>74.5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563623</v>
      </c>
      <c r="B3566" t="inlineStr">
        <is>
          <t>205_SEQ</t>
        </is>
      </c>
      <c r="C3566" t="n">
        <v>3559</v>
      </c>
      <c r="D3566" s="3" t="n">
        <v>45302.62818287037</v>
      </c>
      <c r="E3566" s="3" t="n">
        <v>45302.62824074074</v>
      </c>
      <c r="F3566" t="n">
        <v>66.59999999999999</v>
      </c>
      <c r="G3566" t="n">
        <v>7.89</v>
      </c>
      <c r="H3566" t="n">
        <v>74.5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563624</v>
      </c>
      <c r="B3567" t="inlineStr">
        <is>
          <t>205_SEQ</t>
        </is>
      </c>
      <c r="C3567" t="n">
        <v>3560</v>
      </c>
      <c r="D3567" s="3" t="n">
        <v>45302.62824074074</v>
      </c>
      <c r="E3567" s="3" t="n">
        <v>45302.62827546296</v>
      </c>
      <c r="F3567" t="n">
        <v>66.59999999999999</v>
      </c>
      <c r="G3567" t="n">
        <v>7.87</v>
      </c>
      <c r="H3567" t="n">
        <v>74.5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563625</v>
      </c>
      <c r="B3568" t="inlineStr">
        <is>
          <t>205_SEQ</t>
        </is>
      </c>
      <c r="C3568" t="n">
        <v>3561</v>
      </c>
      <c r="D3568" s="3" t="n">
        <v>45302.62827546296</v>
      </c>
      <c r="E3568" s="3" t="n">
        <v>45302.62833333333</v>
      </c>
      <c r="F3568" t="n">
        <v>66.59999999999999</v>
      </c>
      <c r="G3568" t="n">
        <v>7.87</v>
      </c>
      <c r="H3568" t="n">
        <v>74.5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563626</v>
      </c>
      <c r="B3569" t="inlineStr">
        <is>
          <t>205_SEQ</t>
        </is>
      </c>
      <c r="C3569" t="n">
        <v>3562</v>
      </c>
      <c r="D3569" s="3" t="n">
        <v>45302.62833333333</v>
      </c>
      <c r="E3569" s="3" t="n">
        <v>45302.62836805556</v>
      </c>
      <c r="F3569" t="n">
        <v>66.7</v>
      </c>
      <c r="G3569" t="n">
        <v>7.87</v>
      </c>
      <c r="H3569" t="n">
        <v>74.59999999999999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563627</v>
      </c>
      <c r="B3570" t="inlineStr">
        <is>
          <t>205_SEQ</t>
        </is>
      </c>
      <c r="C3570" t="n">
        <v>3563</v>
      </c>
      <c r="D3570" s="3" t="n">
        <v>45302.62836805556</v>
      </c>
      <c r="E3570" s="3" t="n">
        <v>45302.62841435185</v>
      </c>
      <c r="F3570" t="n">
        <v>66.90000000000001</v>
      </c>
      <c r="G3570" t="n">
        <v>7.89</v>
      </c>
      <c r="H3570" t="n">
        <v>74.8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563628</v>
      </c>
      <c r="B3571" t="inlineStr">
        <is>
          <t>205_SEQ</t>
        </is>
      </c>
      <c r="C3571" t="n">
        <v>3564</v>
      </c>
      <c r="D3571" s="3" t="n">
        <v>45302.62841435185</v>
      </c>
      <c r="E3571" s="3" t="n">
        <v>45302.62846064815</v>
      </c>
      <c r="F3571" t="n">
        <v>66.90000000000001</v>
      </c>
      <c r="G3571" t="n">
        <v>7.89</v>
      </c>
      <c r="H3571" t="n">
        <v>74.8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563629</v>
      </c>
      <c r="B3572" t="inlineStr">
        <is>
          <t>205_SEQ</t>
        </is>
      </c>
      <c r="C3572" t="n">
        <v>3565</v>
      </c>
      <c r="D3572" s="3" t="n">
        <v>45302.62846064815</v>
      </c>
      <c r="E3572" s="3" t="n">
        <v>45302.62850694444</v>
      </c>
      <c r="F3572" t="n">
        <v>67</v>
      </c>
      <c r="G3572" t="n">
        <v>7.88</v>
      </c>
      <c r="H3572" t="n">
        <v>74.90000000000001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563630</v>
      </c>
      <c r="B3573" t="inlineStr">
        <is>
          <t>205_SEQ</t>
        </is>
      </c>
      <c r="C3573" t="n">
        <v>3566</v>
      </c>
      <c r="D3573" s="3" t="n">
        <v>45302.62850694444</v>
      </c>
      <c r="E3573" s="3" t="n">
        <v>45302.62855324074</v>
      </c>
      <c r="F3573" t="n">
        <v>67</v>
      </c>
      <c r="G3573" t="n">
        <v>7.89</v>
      </c>
      <c r="H3573" t="n">
        <v>74.90000000000001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563631</v>
      </c>
      <c r="B3574" t="inlineStr">
        <is>
          <t>205_SEQ</t>
        </is>
      </c>
      <c r="C3574" t="n">
        <v>3567</v>
      </c>
      <c r="D3574" s="3" t="n">
        <v>45302.62855324074</v>
      </c>
      <c r="E3574" s="3" t="n">
        <v>45302.62859953703</v>
      </c>
      <c r="F3574" t="n">
        <v>67</v>
      </c>
      <c r="G3574" t="n">
        <v>7.87</v>
      </c>
      <c r="H3574" t="n">
        <v>74.90000000000001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563632</v>
      </c>
      <c r="B3575" t="inlineStr">
        <is>
          <t>205_SEQ</t>
        </is>
      </c>
      <c r="C3575" t="n">
        <v>3568</v>
      </c>
      <c r="D3575" s="3" t="n">
        <v>45302.62859953703</v>
      </c>
      <c r="E3575" s="3" t="n">
        <v>45302.62864583333</v>
      </c>
      <c r="F3575" t="n">
        <v>67.09999999999999</v>
      </c>
      <c r="G3575" t="n">
        <v>7.86</v>
      </c>
      <c r="H3575" t="n">
        <v>75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563633</v>
      </c>
      <c r="B3576" t="inlineStr">
        <is>
          <t>205_SEQ</t>
        </is>
      </c>
      <c r="C3576" t="n">
        <v>3569</v>
      </c>
      <c r="D3576" s="3" t="n">
        <v>45302.62864583333</v>
      </c>
      <c r="E3576" s="3" t="n">
        <v>45302.62869212963</v>
      </c>
      <c r="F3576" t="n">
        <v>67.09999999999999</v>
      </c>
      <c r="G3576" t="n">
        <v>7.88</v>
      </c>
      <c r="H3576" t="n">
        <v>75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563634</v>
      </c>
      <c r="B3577" t="inlineStr">
        <is>
          <t>205_SEQ</t>
        </is>
      </c>
      <c r="C3577" t="n">
        <v>3570</v>
      </c>
      <c r="D3577" s="3" t="n">
        <v>45302.62869212963</v>
      </c>
      <c r="E3577" s="3" t="n">
        <v>45302.62875</v>
      </c>
      <c r="F3577" t="n">
        <v>67.09999999999999</v>
      </c>
      <c r="G3577" t="n">
        <v>7.9</v>
      </c>
      <c r="H3577" t="n">
        <v>75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563635</v>
      </c>
      <c r="B3578" t="inlineStr">
        <is>
          <t>205_SEQ</t>
        </is>
      </c>
      <c r="C3578" t="n">
        <v>3571</v>
      </c>
      <c r="D3578" s="3" t="n">
        <v>45302.62875</v>
      </c>
      <c r="E3578" s="3" t="n">
        <v>45302.62878472222</v>
      </c>
      <c r="F3578" t="n">
        <v>67.3</v>
      </c>
      <c r="G3578" t="n">
        <v>7.9</v>
      </c>
      <c r="H3578" t="n">
        <v>75.2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563636</v>
      </c>
      <c r="B3579" t="inlineStr">
        <is>
          <t>205_SEQ</t>
        </is>
      </c>
      <c r="C3579" t="n">
        <v>3572</v>
      </c>
      <c r="D3579" s="3" t="n">
        <v>45302.62878472222</v>
      </c>
      <c r="E3579" s="3" t="n">
        <v>45302.62883101852</v>
      </c>
      <c r="F3579" t="n">
        <v>67.3</v>
      </c>
      <c r="G3579" t="n">
        <v>7.92</v>
      </c>
      <c r="H3579" t="n">
        <v>75.2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563637</v>
      </c>
      <c r="B3580" t="inlineStr">
        <is>
          <t>205_SEQ</t>
        </is>
      </c>
      <c r="C3580" t="n">
        <v>3573</v>
      </c>
      <c r="D3580" s="3" t="n">
        <v>45302.62883101852</v>
      </c>
      <c r="E3580" s="3" t="n">
        <v>45302.62887731481</v>
      </c>
      <c r="F3580" t="n">
        <v>67.5</v>
      </c>
      <c r="G3580" t="n">
        <v>7.88</v>
      </c>
      <c r="H3580" t="n">
        <v>75.40000000000001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563638</v>
      </c>
      <c r="B3581" t="inlineStr">
        <is>
          <t>205_SEQ</t>
        </is>
      </c>
      <c r="C3581" t="n">
        <v>3574</v>
      </c>
      <c r="D3581" s="3" t="n">
        <v>45302.62887731481</v>
      </c>
      <c r="E3581" s="3" t="n">
        <v>45302.62892361111</v>
      </c>
      <c r="F3581" t="n">
        <v>67.3</v>
      </c>
      <c r="G3581" t="n">
        <v>7.86</v>
      </c>
      <c r="H3581" t="n">
        <v>75.2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563639</v>
      </c>
      <c r="B3582" t="inlineStr">
        <is>
          <t>205_SEQ</t>
        </is>
      </c>
      <c r="C3582" t="n">
        <v>3575</v>
      </c>
      <c r="D3582" s="3" t="n">
        <v>45302.62892361111</v>
      </c>
      <c r="E3582" s="3" t="n">
        <v>45302.6289699074</v>
      </c>
      <c r="F3582" t="n">
        <v>67.2</v>
      </c>
      <c r="G3582" t="n">
        <v>7.86</v>
      </c>
      <c r="H3582" t="n">
        <v>75.09999999999999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563640</v>
      </c>
      <c r="B3583" t="inlineStr">
        <is>
          <t>205_SEQ</t>
        </is>
      </c>
      <c r="C3583" t="n">
        <v>3576</v>
      </c>
      <c r="D3583" s="3" t="n">
        <v>45302.6289699074</v>
      </c>
      <c r="E3583" s="3" t="n">
        <v>45302.62902777778</v>
      </c>
      <c r="F3583" t="n">
        <v>67.2</v>
      </c>
      <c r="G3583" t="n">
        <v>7.84</v>
      </c>
      <c r="H3583" t="n">
        <v>75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563641</v>
      </c>
      <c r="B3584" t="inlineStr">
        <is>
          <t>205_SEQ</t>
        </is>
      </c>
      <c r="C3584" t="n">
        <v>3577</v>
      </c>
      <c r="D3584" s="3" t="n">
        <v>45302.62902777778</v>
      </c>
      <c r="E3584" s="3" t="n">
        <v>45302.6290625</v>
      </c>
      <c r="F3584" t="n">
        <v>67</v>
      </c>
      <c r="G3584" t="n">
        <v>7.86</v>
      </c>
      <c r="H3584" t="n">
        <v>74.90000000000001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563642</v>
      </c>
      <c r="B3585" t="inlineStr">
        <is>
          <t>205_SEQ</t>
        </is>
      </c>
      <c r="C3585" t="n">
        <v>3578</v>
      </c>
      <c r="D3585" s="3" t="n">
        <v>45302.6290625</v>
      </c>
      <c r="E3585" s="3" t="n">
        <v>45302.6291087963</v>
      </c>
      <c r="F3585" t="n">
        <v>67</v>
      </c>
      <c r="G3585" t="n">
        <v>7.84</v>
      </c>
      <c r="H3585" t="n">
        <v>74.8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563643</v>
      </c>
      <c r="B3586" t="inlineStr">
        <is>
          <t>205_SEQ</t>
        </is>
      </c>
      <c r="C3586" t="n">
        <v>3579</v>
      </c>
      <c r="D3586" s="3" t="n">
        <v>45302.6291087963</v>
      </c>
      <c r="E3586" s="3" t="n">
        <v>45302.6291550926</v>
      </c>
      <c r="F3586" t="n">
        <v>66.90000000000001</v>
      </c>
      <c r="G3586" t="n">
        <v>7.87</v>
      </c>
      <c r="H3586" t="n">
        <v>74.8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563644</v>
      </c>
      <c r="B3587" t="inlineStr">
        <is>
          <t>205_SEQ</t>
        </is>
      </c>
      <c r="C3587" t="n">
        <v>3580</v>
      </c>
      <c r="D3587" s="3" t="n">
        <v>45302.6291550926</v>
      </c>
      <c r="E3587" s="3" t="n">
        <v>45302.62920138889</v>
      </c>
      <c r="F3587" t="n">
        <v>66.90000000000001</v>
      </c>
      <c r="G3587" t="n">
        <v>7.85</v>
      </c>
      <c r="H3587" t="n">
        <v>74.7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563645</v>
      </c>
      <c r="B3588" t="inlineStr">
        <is>
          <t>205_SEQ</t>
        </is>
      </c>
      <c r="C3588" t="n">
        <v>3581</v>
      </c>
      <c r="D3588" s="3" t="n">
        <v>45302.62920138889</v>
      </c>
      <c r="E3588" s="3" t="n">
        <v>45302.62924768519</v>
      </c>
      <c r="F3588" t="n">
        <v>66.7</v>
      </c>
      <c r="G3588" t="n">
        <v>7.84</v>
      </c>
      <c r="H3588" t="n">
        <v>74.5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563646</v>
      </c>
      <c r="B3589" t="inlineStr">
        <is>
          <t>205_SEQ</t>
        </is>
      </c>
      <c r="C3589" t="n">
        <v>3582</v>
      </c>
      <c r="D3589" s="3" t="n">
        <v>45302.62924768519</v>
      </c>
      <c r="E3589" s="3" t="n">
        <v>45302.62930555556</v>
      </c>
      <c r="F3589" t="n">
        <v>66.59999999999999</v>
      </c>
      <c r="G3589" t="n">
        <v>7.83</v>
      </c>
      <c r="H3589" t="n">
        <v>74.40000000000001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563647</v>
      </c>
      <c r="B3590" t="inlineStr">
        <is>
          <t>205_SEQ</t>
        </is>
      </c>
      <c r="C3590" t="n">
        <v>3583</v>
      </c>
      <c r="D3590" s="3" t="n">
        <v>45302.62930555556</v>
      </c>
      <c r="E3590" s="3" t="n">
        <v>45302.62934027778</v>
      </c>
      <c r="F3590" t="n">
        <v>66.59999999999999</v>
      </c>
      <c r="G3590" t="n">
        <v>7.81</v>
      </c>
      <c r="H3590" t="n">
        <v>74.40000000000001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563648</v>
      </c>
      <c r="B3591" t="inlineStr">
        <is>
          <t>205_SEQ</t>
        </is>
      </c>
      <c r="C3591" t="n">
        <v>3584</v>
      </c>
      <c r="D3591" s="3" t="n">
        <v>45302.62934027778</v>
      </c>
      <c r="E3591" s="3" t="n">
        <v>45302.62938657407</v>
      </c>
      <c r="F3591" t="n">
        <v>66.40000000000001</v>
      </c>
      <c r="G3591" t="n">
        <v>7.84</v>
      </c>
      <c r="H3591" t="n">
        <v>74.2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563649</v>
      </c>
      <c r="B3592" t="inlineStr">
        <is>
          <t>205_SEQ</t>
        </is>
      </c>
      <c r="C3592" t="n">
        <v>3585</v>
      </c>
      <c r="D3592" s="3" t="n">
        <v>45302.62938657407</v>
      </c>
      <c r="E3592" s="3" t="n">
        <v>45302.62943287037</v>
      </c>
      <c r="F3592" t="n">
        <v>66.5</v>
      </c>
      <c r="G3592" t="n">
        <v>7.83</v>
      </c>
      <c r="H3592" t="n">
        <v>74.3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563650</v>
      </c>
      <c r="B3593" t="inlineStr">
        <is>
          <t>205_SEQ</t>
        </is>
      </c>
      <c r="C3593" t="n">
        <v>3586</v>
      </c>
      <c r="D3593" s="3" t="n">
        <v>45302.62943287037</v>
      </c>
      <c r="E3593" s="3" t="n">
        <v>45302.62947916667</v>
      </c>
      <c r="F3593" t="n">
        <v>66.59999999999999</v>
      </c>
      <c r="G3593" t="n">
        <v>7.84</v>
      </c>
      <c r="H3593" t="n">
        <v>74.40000000000001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563651</v>
      </c>
      <c r="B3594" t="inlineStr">
        <is>
          <t>205_SEQ</t>
        </is>
      </c>
      <c r="C3594" t="n">
        <v>3587</v>
      </c>
      <c r="D3594" s="3" t="n">
        <v>45302.62947916667</v>
      </c>
      <c r="E3594" s="3" t="n">
        <v>45302.62953703704</v>
      </c>
      <c r="F3594" t="n">
        <v>66.8</v>
      </c>
      <c r="G3594" t="n">
        <v>7.83</v>
      </c>
      <c r="H3594" t="n">
        <v>74.59999999999999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563652</v>
      </c>
      <c r="B3595" t="inlineStr">
        <is>
          <t>205_SEQ</t>
        </is>
      </c>
      <c r="C3595" t="n">
        <v>3588</v>
      </c>
      <c r="D3595" s="3" t="n">
        <v>45302.62953703704</v>
      </c>
      <c r="E3595" s="3" t="n">
        <v>45302.62957175926</v>
      </c>
      <c r="F3595" t="n">
        <v>67.09999999999999</v>
      </c>
      <c r="G3595" t="n">
        <v>7.84</v>
      </c>
      <c r="H3595" t="n">
        <v>74.90000000000001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563653</v>
      </c>
      <c r="B3596" t="inlineStr">
        <is>
          <t>205_SEQ</t>
        </is>
      </c>
      <c r="C3596" t="n">
        <v>3589</v>
      </c>
      <c r="D3596" s="3" t="n">
        <v>45302.62957175926</v>
      </c>
      <c r="E3596" s="3" t="n">
        <v>45302.62961805556</v>
      </c>
      <c r="F3596" t="n">
        <v>67.2</v>
      </c>
      <c r="G3596" t="n">
        <v>7.84</v>
      </c>
      <c r="H3596" t="n">
        <v>75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563654</v>
      </c>
      <c r="B3597" t="inlineStr">
        <is>
          <t>205_SEQ</t>
        </is>
      </c>
      <c r="C3597" t="n">
        <v>3590</v>
      </c>
      <c r="D3597" s="3" t="n">
        <v>45302.62961805556</v>
      </c>
      <c r="E3597" s="3" t="n">
        <v>45302.62966435185</v>
      </c>
      <c r="F3597" t="n">
        <v>67.40000000000001</v>
      </c>
      <c r="G3597" t="n">
        <v>7.83</v>
      </c>
      <c r="H3597" t="n">
        <v>75.2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563655</v>
      </c>
      <c r="B3598" t="inlineStr">
        <is>
          <t>205_SEQ</t>
        </is>
      </c>
      <c r="C3598" t="n">
        <v>3591</v>
      </c>
      <c r="D3598" s="3" t="n">
        <v>45302.62966435185</v>
      </c>
      <c r="E3598" s="3" t="n">
        <v>45302.62972222222</v>
      </c>
      <c r="F3598" t="n">
        <v>67.8</v>
      </c>
      <c r="G3598" t="n">
        <v>7.81</v>
      </c>
      <c r="H3598" t="n">
        <v>75.59999999999999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563656</v>
      </c>
      <c r="B3599" t="inlineStr">
        <is>
          <t>205_SEQ</t>
        </is>
      </c>
      <c r="C3599" t="n">
        <v>3592</v>
      </c>
      <c r="D3599" s="3" t="n">
        <v>45302.62972222222</v>
      </c>
      <c r="E3599" s="3" t="n">
        <v>45302.62975694444</v>
      </c>
      <c r="F3599" t="n">
        <v>68.2</v>
      </c>
      <c r="G3599" t="n">
        <v>7.82</v>
      </c>
      <c r="H3599" t="n">
        <v>76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563657</v>
      </c>
      <c r="B3600" t="inlineStr">
        <is>
          <t>205_SEQ</t>
        </is>
      </c>
      <c r="C3600" t="n">
        <v>3593</v>
      </c>
      <c r="D3600" s="3" t="n">
        <v>45302.62975694444</v>
      </c>
      <c r="E3600" s="3" t="n">
        <v>45302.62981481481</v>
      </c>
      <c r="F3600" t="n">
        <v>68.7</v>
      </c>
      <c r="G3600" t="n">
        <v>7.82</v>
      </c>
      <c r="H3600" t="n">
        <v>76.5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563658</v>
      </c>
      <c r="B3601" t="inlineStr">
        <is>
          <t>205_SEQ</t>
        </is>
      </c>
      <c r="C3601" t="n">
        <v>3594</v>
      </c>
      <c r="D3601" s="3" t="n">
        <v>45302.62981481481</v>
      </c>
      <c r="E3601" s="3" t="n">
        <v>45302.62984953704</v>
      </c>
      <c r="F3601" t="n">
        <v>69.59999999999999</v>
      </c>
      <c r="G3601" t="n">
        <v>7.84</v>
      </c>
      <c r="H3601" t="n">
        <v>77.40000000000001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563659</v>
      </c>
      <c r="B3602" t="inlineStr">
        <is>
          <t>205_SEQ</t>
        </is>
      </c>
      <c r="C3602" t="n">
        <v>3595</v>
      </c>
      <c r="D3602" s="3" t="n">
        <v>45302.62984953704</v>
      </c>
      <c r="E3602" s="3" t="n">
        <v>45302.62989583334</v>
      </c>
      <c r="F3602" t="n">
        <v>70.7</v>
      </c>
      <c r="G3602" t="n">
        <v>7.81</v>
      </c>
      <c r="H3602" t="n">
        <v>78.5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563660</v>
      </c>
      <c r="B3603" t="inlineStr">
        <is>
          <t>205_SEQ</t>
        </is>
      </c>
      <c r="C3603" t="n">
        <v>3596</v>
      </c>
      <c r="D3603" s="3" t="n">
        <v>45302.62989583334</v>
      </c>
      <c r="E3603" s="3" t="n">
        <v>45302.62994212963</v>
      </c>
      <c r="F3603" t="n">
        <v>72.59999999999999</v>
      </c>
      <c r="G3603" t="n">
        <v>7.82</v>
      </c>
      <c r="H3603" t="n">
        <v>80.40000000000001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563661</v>
      </c>
      <c r="B3604" t="inlineStr">
        <is>
          <t>205_SEQ</t>
        </is>
      </c>
      <c r="C3604" t="n">
        <v>3597</v>
      </c>
      <c r="D3604" s="3" t="n">
        <v>45302.62994212963</v>
      </c>
      <c r="E3604" s="3" t="n">
        <v>45302.62998842593</v>
      </c>
      <c r="F3604" t="n">
        <v>75.3</v>
      </c>
      <c r="G3604" t="n">
        <v>7.79</v>
      </c>
      <c r="H3604" t="n">
        <v>83.09999999999999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563662</v>
      </c>
      <c r="B3605" t="inlineStr">
        <is>
          <t>205_SEQ</t>
        </is>
      </c>
      <c r="C3605" t="n">
        <v>3598</v>
      </c>
      <c r="D3605" s="3" t="n">
        <v>45302.62998842593</v>
      </c>
      <c r="E3605" s="3" t="n">
        <v>45302.63003472222</v>
      </c>
      <c r="F3605" t="n">
        <v>79.3</v>
      </c>
      <c r="G3605" t="n">
        <v>7.8</v>
      </c>
      <c r="H3605" t="n">
        <v>87.09999999999999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563663</v>
      </c>
      <c r="B3606" t="inlineStr">
        <is>
          <t>205_SEQ</t>
        </is>
      </c>
      <c r="C3606" t="n">
        <v>3599</v>
      </c>
      <c r="D3606" s="3" t="n">
        <v>45302.63003472222</v>
      </c>
      <c r="E3606" s="3" t="n">
        <v>45302.63009259259</v>
      </c>
      <c r="F3606" t="n">
        <v>84.90000000000001</v>
      </c>
      <c r="G3606" t="n">
        <v>7.8</v>
      </c>
      <c r="H3606" t="n">
        <v>92.7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563664</v>
      </c>
      <c r="B3607" t="inlineStr">
        <is>
          <t>205_SEQ</t>
        </is>
      </c>
      <c r="C3607" t="n">
        <v>3600</v>
      </c>
      <c r="D3607" s="3" t="n">
        <v>45302.63009259259</v>
      </c>
      <c r="E3607" s="3" t="n">
        <v>45302.63012731481</v>
      </c>
      <c r="F3607" t="n">
        <v>91.7</v>
      </c>
      <c r="G3607" t="n">
        <v>7.81</v>
      </c>
      <c r="H3607" t="n">
        <v>99.5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563665</v>
      </c>
      <c r="B3608" t="inlineStr">
        <is>
          <t>205_SEQ</t>
        </is>
      </c>
      <c r="C3608" t="n">
        <v>3601</v>
      </c>
      <c r="D3608" s="3" t="n">
        <v>45302.63012731481</v>
      </c>
      <c r="E3608" s="3" t="n">
        <v>45302.63017361111</v>
      </c>
      <c r="F3608" t="n">
        <v>101</v>
      </c>
      <c r="G3608" t="n">
        <v>7.82</v>
      </c>
      <c r="H3608" t="n">
        <v>109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563666</v>
      </c>
      <c r="B3609" t="inlineStr">
        <is>
          <t>205_SEQ</t>
        </is>
      </c>
      <c r="C3609" t="n">
        <v>3602</v>
      </c>
      <c r="D3609" s="3" t="n">
        <v>45302.63017361111</v>
      </c>
      <c r="E3609" s="3" t="n">
        <v>45302.63021990741</v>
      </c>
      <c r="F3609" t="n">
        <v>112</v>
      </c>
      <c r="G3609" t="n">
        <v>7.8</v>
      </c>
      <c r="H3609" t="n">
        <v>120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563667</v>
      </c>
      <c r="B3610" t="inlineStr">
        <is>
          <t>205_SEQ</t>
        </is>
      </c>
      <c r="C3610" t="n">
        <v>3603</v>
      </c>
      <c r="D3610" s="3" t="n">
        <v>45302.63021990741</v>
      </c>
      <c r="E3610" s="3" t="n">
        <v>45302.63026620371</v>
      </c>
      <c r="F3610" t="n">
        <v>125</v>
      </c>
      <c r="G3610" t="n">
        <v>7.79</v>
      </c>
      <c r="H3610" t="n">
        <v>133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563668</v>
      </c>
      <c r="B3611" t="inlineStr">
        <is>
          <t>205_SEQ</t>
        </is>
      </c>
      <c r="C3611" t="n">
        <v>3604</v>
      </c>
      <c r="D3611" s="3" t="n">
        <v>45302.63026620371</v>
      </c>
      <c r="E3611" s="3" t="n">
        <v>45302.63032407407</v>
      </c>
      <c r="F3611" t="n">
        <v>140</v>
      </c>
      <c r="G3611" t="n">
        <v>7.79</v>
      </c>
      <c r="H3611" t="n">
        <v>148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563669</v>
      </c>
      <c r="B3612" t="inlineStr">
        <is>
          <t>205_SEQ</t>
        </is>
      </c>
      <c r="C3612" t="n">
        <v>3605</v>
      </c>
      <c r="D3612" s="3" t="n">
        <v>45302.63032407407</v>
      </c>
      <c r="E3612" s="3" t="n">
        <v>45302.6303587963</v>
      </c>
      <c r="F3612" t="n">
        <v>156</v>
      </c>
      <c r="G3612" t="n">
        <v>7.82</v>
      </c>
      <c r="H3612" t="n">
        <v>164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563670</v>
      </c>
      <c r="B3613" t="inlineStr">
        <is>
          <t>205_SEQ</t>
        </is>
      </c>
      <c r="C3613" t="n">
        <v>3606</v>
      </c>
      <c r="D3613" s="3" t="n">
        <v>45302.6303587963</v>
      </c>
      <c r="E3613" s="3" t="n">
        <v>45302.63041666667</v>
      </c>
      <c r="F3613" t="n">
        <v>172</v>
      </c>
      <c r="G3613" t="n">
        <v>7.77</v>
      </c>
      <c r="H3613" t="n">
        <v>180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563671</v>
      </c>
      <c r="B3614" t="inlineStr">
        <is>
          <t>205_SEQ</t>
        </is>
      </c>
      <c r="C3614" t="n">
        <v>3607</v>
      </c>
      <c r="D3614" s="3" t="n">
        <v>45302.63041666667</v>
      </c>
      <c r="E3614" s="3" t="n">
        <v>45302.63045138889</v>
      </c>
      <c r="F3614" t="n">
        <v>189</v>
      </c>
      <c r="G3614" t="n">
        <v>7.81</v>
      </c>
      <c r="H3614" t="n">
        <v>197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563672</v>
      </c>
      <c r="B3615" t="inlineStr">
        <is>
          <t>205_SEQ</t>
        </is>
      </c>
      <c r="C3615" t="n">
        <v>3608</v>
      </c>
      <c r="D3615" s="3" t="n">
        <v>45302.63045138889</v>
      </c>
      <c r="E3615" s="3" t="n">
        <v>45302.63049768518</v>
      </c>
      <c r="F3615" t="n">
        <v>205</v>
      </c>
      <c r="G3615" t="n">
        <v>7.8</v>
      </c>
      <c r="H3615" t="n">
        <v>213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563673</v>
      </c>
      <c r="B3616" t="inlineStr">
        <is>
          <t>205_SEQ</t>
        </is>
      </c>
      <c r="C3616" t="n">
        <v>3609</v>
      </c>
      <c r="D3616" s="3" t="n">
        <v>45302.63049768518</v>
      </c>
      <c r="E3616" s="3" t="n">
        <v>45302.63054398148</v>
      </c>
      <c r="F3616" t="n">
        <v>218</v>
      </c>
      <c r="G3616" t="n">
        <v>7.82</v>
      </c>
      <c r="H3616" t="n">
        <v>226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563674</v>
      </c>
      <c r="B3617" t="inlineStr">
        <is>
          <t>205_SEQ</t>
        </is>
      </c>
      <c r="C3617" t="n">
        <v>3610</v>
      </c>
      <c r="D3617" s="3" t="n">
        <v>45302.63054398148</v>
      </c>
      <c r="E3617" s="3" t="n">
        <v>45302.63060185185</v>
      </c>
      <c r="F3617" t="n">
        <v>230</v>
      </c>
      <c r="G3617" t="n">
        <v>7.83</v>
      </c>
      <c r="H3617" t="n">
        <v>238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563675</v>
      </c>
      <c r="B3618" t="inlineStr">
        <is>
          <t>205_SEQ</t>
        </is>
      </c>
      <c r="C3618" t="n">
        <v>3611</v>
      </c>
      <c r="D3618" s="3" t="n">
        <v>45302.63060185185</v>
      </c>
      <c r="E3618" s="3" t="n">
        <v>45302.63063657407</v>
      </c>
      <c r="F3618" t="n">
        <v>239</v>
      </c>
      <c r="G3618" t="n">
        <v>7.83</v>
      </c>
      <c r="H3618" t="n">
        <v>247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563676</v>
      </c>
      <c r="B3619" t="inlineStr">
        <is>
          <t>205_SEQ</t>
        </is>
      </c>
      <c r="C3619" t="n">
        <v>3612</v>
      </c>
      <c r="D3619" s="3" t="n">
        <v>45302.63063657407</v>
      </c>
      <c r="E3619" s="3" t="n">
        <v>45302.63068287037</v>
      </c>
      <c r="F3619" t="n">
        <v>245</v>
      </c>
      <c r="G3619" t="n">
        <v>7.82</v>
      </c>
      <c r="H3619" t="n">
        <v>253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563677</v>
      </c>
      <c r="B3620" t="inlineStr">
        <is>
          <t>205_SEQ</t>
        </is>
      </c>
      <c r="C3620" t="n">
        <v>3613</v>
      </c>
      <c r="D3620" s="3" t="n">
        <v>45302.63068287037</v>
      </c>
      <c r="E3620" s="3" t="n">
        <v>45302.63072916667</v>
      </c>
      <c r="F3620" t="n">
        <v>247</v>
      </c>
      <c r="G3620" t="n">
        <v>7.83</v>
      </c>
      <c r="H3620" t="n">
        <v>255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563678</v>
      </c>
      <c r="B3621" t="inlineStr">
        <is>
          <t>205_SEQ</t>
        </is>
      </c>
      <c r="C3621" t="n">
        <v>3614</v>
      </c>
      <c r="D3621" s="3" t="n">
        <v>45302.63072916667</v>
      </c>
      <c r="E3621" s="3" t="n">
        <v>45302.63077546296</v>
      </c>
      <c r="F3621" t="n">
        <v>247</v>
      </c>
      <c r="G3621" t="n">
        <v>7.79</v>
      </c>
      <c r="H3621" t="n">
        <v>255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563679</v>
      </c>
      <c r="B3622" t="inlineStr">
        <is>
          <t>205_SEQ</t>
        </is>
      </c>
      <c r="C3622" t="n">
        <v>3615</v>
      </c>
      <c r="D3622" s="3" t="n">
        <v>45302.63077546296</v>
      </c>
      <c r="E3622" s="3" t="n">
        <v>45302.63082175926</v>
      </c>
      <c r="F3622" t="n">
        <v>243</v>
      </c>
      <c r="G3622" t="n">
        <v>7.81</v>
      </c>
      <c r="H3622" t="n">
        <v>251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563680</v>
      </c>
      <c r="B3623" t="inlineStr">
        <is>
          <t>205_SEQ</t>
        </is>
      </c>
      <c r="C3623" t="n">
        <v>3616</v>
      </c>
      <c r="D3623" s="3" t="n">
        <v>45302.63082175926</v>
      </c>
      <c r="E3623" s="3" t="n">
        <v>45302.63087962963</v>
      </c>
      <c r="F3623" t="n">
        <v>237</v>
      </c>
      <c r="G3623" t="n">
        <v>7.79</v>
      </c>
      <c r="H3623" t="n">
        <v>245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563681</v>
      </c>
      <c r="B3624" t="inlineStr">
        <is>
          <t>205_SEQ</t>
        </is>
      </c>
      <c r="C3624" t="n">
        <v>3617</v>
      </c>
      <c r="D3624" s="3" t="n">
        <v>45302.63087962963</v>
      </c>
      <c r="E3624" s="3" t="n">
        <v>45302.63091435185</v>
      </c>
      <c r="F3624" t="n">
        <v>230</v>
      </c>
      <c r="G3624" t="n">
        <v>7.8</v>
      </c>
      <c r="H3624" t="n">
        <v>238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563682</v>
      </c>
      <c r="B3625" t="inlineStr">
        <is>
          <t>205_SEQ</t>
        </is>
      </c>
      <c r="C3625" t="n">
        <v>3618</v>
      </c>
      <c r="D3625" s="3" t="n">
        <v>45302.63091435185</v>
      </c>
      <c r="E3625" s="3" t="n">
        <v>45302.63096064814</v>
      </c>
      <c r="F3625" t="n">
        <v>221</v>
      </c>
      <c r="G3625" t="n">
        <v>7.78</v>
      </c>
      <c r="H3625" t="n">
        <v>229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563683</v>
      </c>
      <c r="B3626" t="inlineStr">
        <is>
          <t>205_SEQ</t>
        </is>
      </c>
      <c r="C3626" t="n">
        <v>3619</v>
      </c>
      <c r="D3626" s="3" t="n">
        <v>45302.63096064814</v>
      </c>
      <c r="E3626" s="3" t="n">
        <v>45302.63100694444</v>
      </c>
      <c r="F3626" t="n">
        <v>210</v>
      </c>
      <c r="G3626" t="n">
        <v>7.8</v>
      </c>
      <c r="H3626" t="n">
        <v>218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563684</v>
      </c>
      <c r="B3627" t="inlineStr">
        <is>
          <t>205_SEQ</t>
        </is>
      </c>
      <c r="C3627" t="n">
        <v>3620</v>
      </c>
      <c r="D3627" s="3" t="n">
        <v>45302.63100694444</v>
      </c>
      <c r="E3627" s="3" t="n">
        <v>45302.63105324074</v>
      </c>
      <c r="F3627" t="n">
        <v>199</v>
      </c>
      <c r="G3627" t="n">
        <v>7.82</v>
      </c>
      <c r="H3627" t="n">
        <v>207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563685</v>
      </c>
      <c r="B3628" t="inlineStr">
        <is>
          <t>205_SEQ</t>
        </is>
      </c>
      <c r="C3628" t="n">
        <v>3621</v>
      </c>
      <c r="D3628" s="3" t="n">
        <v>45302.63105324074</v>
      </c>
      <c r="E3628" s="3" t="n">
        <v>45302.63111111111</v>
      </c>
      <c r="F3628" t="n">
        <v>187</v>
      </c>
      <c r="G3628" t="n">
        <v>7.8</v>
      </c>
      <c r="H3628" t="n">
        <v>195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563686</v>
      </c>
      <c r="B3629" t="inlineStr">
        <is>
          <t>205_SEQ</t>
        </is>
      </c>
      <c r="C3629" t="n">
        <v>3622</v>
      </c>
      <c r="D3629" s="3" t="n">
        <v>45302.63111111111</v>
      </c>
      <c r="E3629" s="3" t="n">
        <v>45302.63114583334</v>
      </c>
      <c r="F3629" t="n">
        <v>176</v>
      </c>
      <c r="G3629" t="n">
        <v>7.81</v>
      </c>
      <c r="H3629" t="n">
        <v>184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563687</v>
      </c>
      <c r="B3630" t="inlineStr">
        <is>
          <t>205_SEQ</t>
        </is>
      </c>
      <c r="C3630" t="n">
        <v>3623</v>
      </c>
      <c r="D3630" s="3" t="n">
        <v>45302.63114583334</v>
      </c>
      <c r="E3630" s="3" t="n">
        <v>45302.63119212963</v>
      </c>
      <c r="F3630" t="n">
        <v>165</v>
      </c>
      <c r="G3630" t="n">
        <v>7.83</v>
      </c>
      <c r="H3630" t="n">
        <v>173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563688</v>
      </c>
      <c r="B3631" t="inlineStr">
        <is>
          <t>205_SEQ</t>
        </is>
      </c>
      <c r="C3631" t="n">
        <v>3624</v>
      </c>
      <c r="D3631" s="3" t="n">
        <v>45302.63119212963</v>
      </c>
      <c r="E3631" s="3" t="n">
        <v>45302.63123842593</v>
      </c>
      <c r="F3631" t="n">
        <v>155</v>
      </c>
      <c r="G3631" t="n">
        <v>7.86</v>
      </c>
      <c r="H3631" t="n">
        <v>163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563689</v>
      </c>
      <c r="B3632" t="inlineStr">
        <is>
          <t>205_SEQ</t>
        </is>
      </c>
      <c r="C3632" t="n">
        <v>3625</v>
      </c>
      <c r="D3632" s="3" t="n">
        <v>45302.63123842593</v>
      </c>
      <c r="E3632" s="3" t="n">
        <v>45302.63128472222</v>
      </c>
      <c r="F3632" t="n">
        <v>145</v>
      </c>
      <c r="G3632" t="n">
        <v>7.85</v>
      </c>
      <c r="H3632" t="n">
        <v>153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563690</v>
      </c>
      <c r="B3633" t="inlineStr">
        <is>
          <t>205_SEQ</t>
        </is>
      </c>
      <c r="C3633" t="n">
        <v>3626</v>
      </c>
      <c r="D3633" s="3" t="n">
        <v>45302.63128472222</v>
      </c>
      <c r="E3633" s="3" t="n">
        <v>45302.63133101852</v>
      </c>
      <c r="F3633" t="n">
        <v>137</v>
      </c>
      <c r="G3633" t="n">
        <v>7.86</v>
      </c>
      <c r="H3633" t="n">
        <v>145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563691</v>
      </c>
      <c r="B3634" t="inlineStr">
        <is>
          <t>205_SEQ</t>
        </is>
      </c>
      <c r="C3634" t="n">
        <v>3627</v>
      </c>
      <c r="D3634" s="3" t="n">
        <v>45302.63133101852</v>
      </c>
      <c r="E3634" s="3" t="n">
        <v>45302.63138888889</v>
      </c>
      <c r="F3634" t="n">
        <v>128</v>
      </c>
      <c r="G3634" t="n">
        <v>7.85</v>
      </c>
      <c r="H3634" t="n">
        <v>136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563692</v>
      </c>
      <c r="B3635" t="inlineStr">
        <is>
          <t>205_SEQ</t>
        </is>
      </c>
      <c r="C3635" t="n">
        <v>3628</v>
      </c>
      <c r="D3635" s="3" t="n">
        <v>45302.63138888889</v>
      </c>
      <c r="E3635" s="3" t="n">
        <v>45302.63142361111</v>
      </c>
      <c r="F3635" t="n">
        <v>121</v>
      </c>
      <c r="G3635" t="n">
        <v>7.87</v>
      </c>
      <c r="H3635" t="n">
        <v>129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563693</v>
      </c>
      <c r="B3636" t="inlineStr">
        <is>
          <t>205_SEQ</t>
        </is>
      </c>
      <c r="C3636" t="n">
        <v>3629</v>
      </c>
      <c r="D3636" s="3" t="n">
        <v>45302.63142361111</v>
      </c>
      <c r="E3636" s="3" t="n">
        <v>45302.63146990741</v>
      </c>
      <c r="F3636" t="n">
        <v>115</v>
      </c>
      <c r="G3636" t="n">
        <v>7.86</v>
      </c>
      <c r="H3636" t="n">
        <v>123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563694</v>
      </c>
      <c r="B3637" t="inlineStr">
        <is>
          <t>205_SEQ</t>
        </is>
      </c>
      <c r="C3637" t="n">
        <v>3630</v>
      </c>
      <c r="D3637" s="3" t="n">
        <v>45302.63146990741</v>
      </c>
      <c r="E3637" s="3" t="n">
        <v>45302.63151620371</v>
      </c>
      <c r="F3637" t="n">
        <v>109</v>
      </c>
      <c r="G3637" t="n">
        <v>7.83</v>
      </c>
      <c r="H3637" t="n">
        <v>117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563695</v>
      </c>
      <c r="B3638" t="inlineStr">
        <is>
          <t>205_SEQ</t>
        </is>
      </c>
      <c r="C3638" t="n">
        <v>3631</v>
      </c>
      <c r="D3638" s="3" t="n">
        <v>45302.63151620371</v>
      </c>
      <c r="E3638" s="3" t="n">
        <v>45302.6315625</v>
      </c>
      <c r="F3638" t="n">
        <v>105</v>
      </c>
      <c r="G3638" t="n">
        <v>7.85</v>
      </c>
      <c r="H3638" t="n">
        <v>113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563696</v>
      </c>
      <c r="B3639" t="inlineStr">
        <is>
          <t>205_SEQ</t>
        </is>
      </c>
      <c r="C3639" t="n">
        <v>3632</v>
      </c>
      <c r="D3639" s="3" t="n">
        <v>45302.6315625</v>
      </c>
      <c r="E3639" s="3" t="n">
        <v>45302.6316087963</v>
      </c>
      <c r="F3639" t="n">
        <v>100</v>
      </c>
      <c r="G3639" t="n">
        <v>7.87</v>
      </c>
      <c r="H3639" t="n">
        <v>108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563697</v>
      </c>
      <c r="B3640" t="inlineStr">
        <is>
          <t>205_SEQ</t>
        </is>
      </c>
      <c r="C3640" t="n">
        <v>3633</v>
      </c>
      <c r="D3640" s="3" t="n">
        <v>45302.6316087963</v>
      </c>
      <c r="E3640" s="3" t="n">
        <v>45302.63166666667</v>
      </c>
      <c r="F3640" t="n">
        <v>97.2</v>
      </c>
      <c r="G3640" t="n">
        <v>7.85</v>
      </c>
      <c r="H3640" t="n">
        <v>105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563698</v>
      </c>
      <c r="B3641" t="inlineStr">
        <is>
          <t>205_SEQ</t>
        </is>
      </c>
      <c r="C3641" t="n">
        <v>3634</v>
      </c>
      <c r="D3641" s="3" t="n">
        <v>45302.63166666667</v>
      </c>
      <c r="E3641" s="3" t="n">
        <v>45302.63170138889</v>
      </c>
      <c r="F3641" t="n">
        <v>94.2</v>
      </c>
      <c r="G3641" t="n">
        <v>7.85</v>
      </c>
      <c r="H3641" t="n">
        <v>102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563699</v>
      </c>
      <c r="B3642" t="inlineStr">
        <is>
          <t>205_SEQ</t>
        </is>
      </c>
      <c r="C3642" t="n">
        <v>3635</v>
      </c>
      <c r="D3642" s="3" t="n">
        <v>45302.63170138889</v>
      </c>
      <c r="E3642" s="3" t="n">
        <v>45302.63174768518</v>
      </c>
      <c r="F3642" t="n">
        <v>91.8</v>
      </c>
      <c r="G3642" t="n">
        <v>7.87</v>
      </c>
      <c r="H3642" t="n">
        <v>99.7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563700</v>
      </c>
      <c r="B3643" t="inlineStr">
        <is>
          <t>205_SEQ</t>
        </is>
      </c>
      <c r="C3643" t="n">
        <v>3636</v>
      </c>
      <c r="D3643" s="3" t="n">
        <v>45302.63174768518</v>
      </c>
      <c r="E3643" s="3" t="n">
        <v>45302.63180555555</v>
      </c>
      <c r="F3643" t="n">
        <v>89.7</v>
      </c>
      <c r="G3643" t="n">
        <v>7.88</v>
      </c>
      <c r="H3643" t="n">
        <v>97.59999999999999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563701</v>
      </c>
      <c r="B3644" t="inlineStr">
        <is>
          <t>205_SEQ</t>
        </is>
      </c>
      <c r="C3644" t="n">
        <v>3637</v>
      </c>
      <c r="D3644" s="3" t="n">
        <v>45302.63180555555</v>
      </c>
      <c r="E3644" s="3" t="n">
        <v>45302.63184027778</v>
      </c>
      <c r="F3644" t="n">
        <v>88.09999999999999</v>
      </c>
      <c r="G3644" t="n">
        <v>7.9</v>
      </c>
      <c r="H3644" t="n">
        <v>96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563702</v>
      </c>
      <c r="B3645" t="inlineStr">
        <is>
          <t>205_SEQ</t>
        </is>
      </c>
      <c r="C3645" t="n">
        <v>3638</v>
      </c>
      <c r="D3645" s="3" t="n">
        <v>45302.63184027778</v>
      </c>
      <c r="E3645" s="3" t="n">
        <v>45302.63189814815</v>
      </c>
      <c r="F3645" t="n">
        <v>86.59999999999999</v>
      </c>
      <c r="G3645" t="n">
        <v>7.87</v>
      </c>
      <c r="H3645" t="n">
        <v>94.5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563703</v>
      </c>
      <c r="B3646" t="inlineStr">
        <is>
          <t>205_SEQ</t>
        </is>
      </c>
      <c r="C3646" t="n">
        <v>3639</v>
      </c>
      <c r="D3646" s="3" t="n">
        <v>45302.63189814815</v>
      </c>
      <c r="E3646" s="3" t="n">
        <v>45302.63193287037</v>
      </c>
      <c r="F3646" t="n">
        <v>85.40000000000001</v>
      </c>
      <c r="G3646" t="n">
        <v>7.87</v>
      </c>
      <c r="H3646" t="n">
        <v>93.3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563704</v>
      </c>
      <c r="B3647" t="inlineStr">
        <is>
          <t>205_SEQ</t>
        </is>
      </c>
      <c r="C3647" t="n">
        <v>3640</v>
      </c>
      <c r="D3647" s="3" t="n">
        <v>45302.63193287037</v>
      </c>
      <c r="E3647" s="3" t="n">
        <v>45302.63197916667</v>
      </c>
      <c r="F3647" t="n">
        <v>84.3</v>
      </c>
      <c r="G3647" t="n">
        <v>7.88</v>
      </c>
      <c r="H3647" t="n">
        <v>92.2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563705</v>
      </c>
      <c r="B3648" t="inlineStr">
        <is>
          <t>205_SEQ</t>
        </is>
      </c>
      <c r="C3648" t="n">
        <v>3641</v>
      </c>
      <c r="D3648" s="3" t="n">
        <v>45302.63197916667</v>
      </c>
      <c r="E3648" s="3" t="n">
        <v>45302.63202546296</v>
      </c>
      <c r="F3648" t="n">
        <v>83.40000000000001</v>
      </c>
      <c r="G3648" t="n">
        <v>7.86</v>
      </c>
      <c r="H3648" t="n">
        <v>91.3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563706</v>
      </c>
      <c r="B3649" t="inlineStr">
        <is>
          <t>205_SEQ</t>
        </is>
      </c>
      <c r="C3649" t="n">
        <v>3642</v>
      </c>
      <c r="D3649" s="3" t="n">
        <v>45302.63202546296</v>
      </c>
      <c r="E3649" s="3" t="n">
        <v>45302.63207175926</v>
      </c>
      <c r="F3649" t="n">
        <v>82.7</v>
      </c>
      <c r="G3649" t="n">
        <v>7.83</v>
      </c>
      <c r="H3649" t="n">
        <v>90.5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563707</v>
      </c>
      <c r="B3650" t="inlineStr">
        <is>
          <t>205_SEQ</t>
        </is>
      </c>
      <c r="C3650" t="n">
        <v>3643</v>
      </c>
      <c r="D3650" s="3" t="n">
        <v>45302.63207175926</v>
      </c>
      <c r="E3650" s="3" t="n">
        <v>45302.63211805555</v>
      </c>
      <c r="F3650" t="n">
        <v>82.09999999999999</v>
      </c>
      <c r="G3650" t="n">
        <v>7.84</v>
      </c>
      <c r="H3650" t="n">
        <v>89.90000000000001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563708</v>
      </c>
      <c r="B3651" t="inlineStr">
        <is>
          <t>205_SEQ</t>
        </is>
      </c>
      <c r="C3651" t="n">
        <v>3644</v>
      </c>
      <c r="D3651" s="3" t="n">
        <v>45302.63211805555</v>
      </c>
      <c r="E3651" s="3" t="n">
        <v>45302.63217592592</v>
      </c>
      <c r="F3651" t="n">
        <v>81.59999999999999</v>
      </c>
      <c r="G3651" t="n">
        <v>7.88</v>
      </c>
      <c r="H3651" t="n">
        <v>89.5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563709</v>
      </c>
      <c r="B3652" t="inlineStr">
        <is>
          <t>205_SEQ</t>
        </is>
      </c>
      <c r="C3652" t="n">
        <v>3645</v>
      </c>
      <c r="D3652" s="3" t="n">
        <v>45302.63217592592</v>
      </c>
      <c r="E3652" s="3" t="n">
        <v>45302.63221064815</v>
      </c>
      <c r="F3652" t="n">
        <v>81.09999999999999</v>
      </c>
      <c r="G3652" t="n">
        <v>7.89</v>
      </c>
      <c r="H3652" t="n">
        <v>89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563710</v>
      </c>
      <c r="B3653" t="inlineStr">
        <is>
          <t>205_SEQ</t>
        </is>
      </c>
      <c r="C3653" t="n">
        <v>3646</v>
      </c>
      <c r="D3653" s="3" t="n">
        <v>45302.63221064815</v>
      </c>
      <c r="E3653" s="3" t="n">
        <v>45302.63225694445</v>
      </c>
      <c r="F3653" t="n">
        <v>80.8</v>
      </c>
      <c r="G3653" t="n">
        <v>7.9</v>
      </c>
      <c r="H3653" t="n">
        <v>88.7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563711</v>
      </c>
      <c r="B3654" t="inlineStr">
        <is>
          <t>205_SEQ</t>
        </is>
      </c>
      <c r="C3654" t="n">
        <v>3647</v>
      </c>
      <c r="D3654" s="3" t="n">
        <v>45302.63225694445</v>
      </c>
      <c r="E3654" s="3" t="n">
        <v>45302.63230324074</v>
      </c>
      <c r="F3654" t="n">
        <v>80.3</v>
      </c>
      <c r="G3654" t="n">
        <v>7.9</v>
      </c>
      <c r="H3654" t="n">
        <v>88.2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563712</v>
      </c>
      <c r="B3655" t="inlineStr">
        <is>
          <t>205_SEQ</t>
        </is>
      </c>
      <c r="C3655" t="n">
        <v>3648</v>
      </c>
      <c r="D3655" s="3" t="n">
        <v>45302.63230324074</v>
      </c>
      <c r="E3655" s="3" t="n">
        <v>45302.63234953704</v>
      </c>
      <c r="F3655" t="n">
        <v>79.90000000000001</v>
      </c>
      <c r="G3655" t="n">
        <v>7.9</v>
      </c>
      <c r="H3655" t="n">
        <v>87.8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563713</v>
      </c>
      <c r="B3656" t="inlineStr">
        <is>
          <t>205_SEQ</t>
        </is>
      </c>
      <c r="C3656" t="n">
        <v>3649</v>
      </c>
      <c r="D3656" s="3" t="n">
        <v>45302.63234953704</v>
      </c>
      <c r="E3656" s="3" t="n">
        <v>45302.63239583333</v>
      </c>
      <c r="F3656" t="n">
        <v>79.3</v>
      </c>
      <c r="G3656" t="n">
        <v>7.9</v>
      </c>
      <c r="H3656" t="n">
        <v>87.2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563714</v>
      </c>
      <c r="B3657" t="inlineStr">
        <is>
          <t>205_SEQ</t>
        </is>
      </c>
      <c r="C3657" t="n">
        <v>3650</v>
      </c>
      <c r="D3657" s="3" t="n">
        <v>45302.63239583333</v>
      </c>
      <c r="E3657" s="3" t="n">
        <v>45302.63245370371</v>
      </c>
      <c r="F3657" t="n">
        <v>79</v>
      </c>
      <c r="G3657" t="n">
        <v>7.9</v>
      </c>
      <c r="H3657" t="n">
        <v>86.90000000000001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563715</v>
      </c>
      <c r="B3658" t="inlineStr">
        <is>
          <t>205_SEQ</t>
        </is>
      </c>
      <c r="C3658" t="n">
        <v>3651</v>
      </c>
      <c r="D3658" s="3" t="n">
        <v>45302.63245370371</v>
      </c>
      <c r="E3658" s="3" t="n">
        <v>45302.6325</v>
      </c>
      <c r="F3658" t="n">
        <v>78.5</v>
      </c>
      <c r="G3658" t="n">
        <v>7.9</v>
      </c>
      <c r="H3658" t="n">
        <v>86.40000000000001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563716</v>
      </c>
      <c r="B3659" t="inlineStr">
        <is>
          <t>205_SEQ</t>
        </is>
      </c>
      <c r="C3659" t="n">
        <v>3652</v>
      </c>
      <c r="D3659" s="3" t="n">
        <v>45302.6325</v>
      </c>
      <c r="E3659" s="3" t="n">
        <v>45302.63253472222</v>
      </c>
      <c r="F3659" t="n">
        <v>78.09999999999999</v>
      </c>
      <c r="G3659" t="n">
        <v>7.87</v>
      </c>
      <c r="H3659" t="n">
        <v>86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563717</v>
      </c>
      <c r="B3660" t="inlineStr">
        <is>
          <t>205_SEQ</t>
        </is>
      </c>
      <c r="C3660" t="n">
        <v>3653</v>
      </c>
      <c r="D3660" s="3" t="n">
        <v>45302.63253472222</v>
      </c>
      <c r="E3660" s="3" t="n">
        <v>45302.63258101852</v>
      </c>
      <c r="F3660" t="n">
        <v>77.5</v>
      </c>
      <c r="G3660" t="n">
        <v>7.88</v>
      </c>
      <c r="H3660" t="n">
        <v>85.40000000000001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563718</v>
      </c>
      <c r="B3661" t="inlineStr">
        <is>
          <t>205_SEQ</t>
        </is>
      </c>
      <c r="C3661" t="n">
        <v>3654</v>
      </c>
      <c r="D3661" s="3" t="n">
        <v>45302.63258101852</v>
      </c>
      <c r="E3661" s="3" t="n">
        <v>45302.63262731482</v>
      </c>
      <c r="F3661" t="n">
        <v>77.09999999999999</v>
      </c>
      <c r="G3661" t="n">
        <v>7.87</v>
      </c>
      <c r="H3661" t="n">
        <v>85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563719</v>
      </c>
      <c r="B3662" t="inlineStr">
        <is>
          <t>205_SEQ</t>
        </is>
      </c>
      <c r="C3662" t="n">
        <v>3655</v>
      </c>
      <c r="D3662" s="3" t="n">
        <v>45302.63262731482</v>
      </c>
      <c r="E3662" s="3" t="n">
        <v>45302.63267361111</v>
      </c>
      <c r="F3662" t="n">
        <v>76.8</v>
      </c>
      <c r="G3662" t="n">
        <v>7.88</v>
      </c>
      <c r="H3662" t="n">
        <v>84.7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563720</v>
      </c>
      <c r="B3663" t="inlineStr">
        <is>
          <t>205_SEQ</t>
        </is>
      </c>
      <c r="C3663" t="n">
        <v>3656</v>
      </c>
      <c r="D3663" s="3" t="n">
        <v>45302.63267361111</v>
      </c>
      <c r="E3663" s="3" t="n">
        <v>45302.63273148148</v>
      </c>
      <c r="F3663" t="n">
        <v>76.40000000000001</v>
      </c>
      <c r="G3663" t="n">
        <v>7.89</v>
      </c>
      <c r="H3663" t="n">
        <v>84.3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563721</v>
      </c>
      <c r="B3664" t="inlineStr">
        <is>
          <t>205_SEQ</t>
        </is>
      </c>
      <c r="C3664" t="n">
        <v>3657</v>
      </c>
      <c r="D3664" s="3" t="n">
        <v>45302.63273148148</v>
      </c>
      <c r="E3664" s="3" t="n">
        <v>45302.6327662037</v>
      </c>
      <c r="F3664" t="n">
        <v>76.09999999999999</v>
      </c>
      <c r="G3664" t="n">
        <v>7.88</v>
      </c>
      <c r="H3664" t="n">
        <v>84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563722</v>
      </c>
      <c r="B3665" t="inlineStr">
        <is>
          <t>205_SEQ</t>
        </is>
      </c>
      <c r="C3665" t="n">
        <v>3658</v>
      </c>
      <c r="D3665" s="3" t="n">
        <v>45302.6327662037</v>
      </c>
      <c r="E3665" s="3" t="n">
        <v>45302.6328125</v>
      </c>
      <c r="F3665" t="n">
        <v>75.8</v>
      </c>
      <c r="G3665" t="n">
        <v>7.87</v>
      </c>
      <c r="H3665" t="n">
        <v>83.7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563723</v>
      </c>
      <c r="B3666" t="inlineStr">
        <is>
          <t>205_SEQ</t>
        </is>
      </c>
      <c r="C3666" t="n">
        <v>3659</v>
      </c>
      <c r="D3666" s="3" t="n">
        <v>45302.6328125</v>
      </c>
      <c r="E3666" s="3" t="n">
        <v>45302.6328587963</v>
      </c>
      <c r="F3666" t="n">
        <v>75.59999999999999</v>
      </c>
      <c r="G3666" t="n">
        <v>7.87</v>
      </c>
      <c r="H3666" t="n">
        <v>83.5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563724</v>
      </c>
      <c r="B3667" t="inlineStr">
        <is>
          <t>205_SEQ</t>
        </is>
      </c>
      <c r="C3667" t="n">
        <v>3660</v>
      </c>
      <c r="D3667" s="3" t="n">
        <v>45302.6328587963</v>
      </c>
      <c r="E3667" s="3" t="n">
        <v>45302.63290509259</v>
      </c>
      <c r="F3667" t="n">
        <v>75.3</v>
      </c>
      <c r="G3667" t="n">
        <v>7.87</v>
      </c>
      <c r="H3667" t="n">
        <v>83.2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563725</v>
      </c>
      <c r="B3668" t="inlineStr">
        <is>
          <t>205_SEQ</t>
        </is>
      </c>
      <c r="C3668" t="n">
        <v>3661</v>
      </c>
      <c r="D3668" s="3" t="n">
        <v>45302.63290509259</v>
      </c>
      <c r="E3668" s="3" t="n">
        <v>45302.63296296296</v>
      </c>
      <c r="F3668" t="n">
        <v>75</v>
      </c>
      <c r="G3668" t="n">
        <v>7.9</v>
      </c>
      <c r="H3668" t="n">
        <v>82.90000000000001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563726</v>
      </c>
      <c r="B3669" t="inlineStr">
        <is>
          <t>205_SEQ</t>
        </is>
      </c>
      <c r="C3669" t="n">
        <v>3662</v>
      </c>
      <c r="D3669" s="3" t="n">
        <v>45302.63296296296</v>
      </c>
      <c r="E3669" s="3" t="n">
        <v>45302.63299768518</v>
      </c>
      <c r="F3669" t="n">
        <v>74.7</v>
      </c>
      <c r="G3669" t="n">
        <v>7.86</v>
      </c>
      <c r="H3669" t="n">
        <v>82.59999999999999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563727</v>
      </c>
      <c r="B3670" t="inlineStr">
        <is>
          <t>205_SEQ</t>
        </is>
      </c>
      <c r="C3670" t="n">
        <v>3663</v>
      </c>
      <c r="D3670" s="3" t="n">
        <v>45302.63299768518</v>
      </c>
      <c r="E3670" s="3" t="n">
        <v>45302.63304398148</v>
      </c>
      <c r="F3670" t="n">
        <v>74.59999999999999</v>
      </c>
      <c r="G3670" t="n">
        <v>7.86</v>
      </c>
      <c r="H3670" t="n">
        <v>82.5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563728</v>
      </c>
      <c r="B3671" t="inlineStr">
        <is>
          <t>205_SEQ</t>
        </is>
      </c>
      <c r="C3671" t="n">
        <v>3664</v>
      </c>
      <c r="D3671" s="3" t="n">
        <v>45302.63304398148</v>
      </c>
      <c r="E3671" s="3" t="n">
        <v>45302.63309027778</v>
      </c>
      <c r="F3671" t="n">
        <v>74.40000000000001</v>
      </c>
      <c r="G3671" t="n">
        <v>7.87</v>
      </c>
      <c r="H3671" t="n">
        <v>82.3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563729</v>
      </c>
      <c r="B3672" t="inlineStr">
        <is>
          <t>205_SEQ</t>
        </is>
      </c>
      <c r="C3672" t="n">
        <v>3665</v>
      </c>
      <c r="D3672" s="3" t="n">
        <v>45302.63309027778</v>
      </c>
      <c r="E3672" s="3" t="n">
        <v>45302.63313657408</v>
      </c>
      <c r="F3672" t="n">
        <v>74.2</v>
      </c>
      <c r="G3672" t="n">
        <v>7.89</v>
      </c>
      <c r="H3672" t="n">
        <v>82.09999999999999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563730</v>
      </c>
      <c r="B3673" t="inlineStr">
        <is>
          <t>205_SEQ</t>
        </is>
      </c>
      <c r="C3673" t="n">
        <v>3666</v>
      </c>
      <c r="D3673" s="3" t="n">
        <v>45302.63313657408</v>
      </c>
      <c r="E3673" s="3" t="n">
        <v>45302.63319444445</v>
      </c>
      <c r="F3673" t="n">
        <v>74.09999999999999</v>
      </c>
      <c r="G3673" t="n">
        <v>7.87</v>
      </c>
      <c r="H3673" t="n">
        <v>82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563731</v>
      </c>
      <c r="B3674" t="inlineStr">
        <is>
          <t>205_SEQ</t>
        </is>
      </c>
      <c r="C3674" t="n">
        <v>3667</v>
      </c>
      <c r="D3674" s="3" t="n">
        <v>45302.63319444445</v>
      </c>
      <c r="E3674" s="3" t="n">
        <v>45302.63324074074</v>
      </c>
      <c r="F3674" t="n">
        <v>74</v>
      </c>
      <c r="G3674" t="n">
        <v>7.86</v>
      </c>
      <c r="H3674" t="n">
        <v>81.90000000000001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563732</v>
      </c>
      <c r="B3675" t="inlineStr">
        <is>
          <t>205_SEQ</t>
        </is>
      </c>
      <c r="C3675" t="n">
        <v>3668</v>
      </c>
      <c r="D3675" s="3" t="n">
        <v>45302.63324074074</v>
      </c>
      <c r="E3675" s="3" t="n">
        <v>45302.63327546296</v>
      </c>
      <c r="F3675" t="n">
        <v>73.8</v>
      </c>
      <c r="G3675" t="n">
        <v>7.84</v>
      </c>
      <c r="H3675" t="n">
        <v>81.59999999999999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563733</v>
      </c>
      <c r="B3676" t="inlineStr">
        <is>
          <t>205_SEQ</t>
        </is>
      </c>
      <c r="C3676" t="n">
        <v>3669</v>
      </c>
      <c r="D3676" s="3" t="n">
        <v>45302.63327546296</v>
      </c>
      <c r="E3676" s="3" t="n">
        <v>45302.63332175926</v>
      </c>
      <c r="F3676" t="n">
        <v>73.59999999999999</v>
      </c>
      <c r="G3676" t="n">
        <v>7.85</v>
      </c>
      <c r="H3676" t="n">
        <v>81.40000000000001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563734</v>
      </c>
      <c r="B3677" t="inlineStr">
        <is>
          <t>205_SEQ</t>
        </is>
      </c>
      <c r="C3677" t="n">
        <v>3670</v>
      </c>
      <c r="D3677" s="3" t="n">
        <v>45302.63332175926</v>
      </c>
      <c r="E3677" s="3" t="n">
        <v>45302.63336805555</v>
      </c>
      <c r="F3677" t="n">
        <v>73.59999999999999</v>
      </c>
      <c r="G3677" t="n">
        <v>7.84</v>
      </c>
      <c r="H3677" t="n">
        <v>81.40000000000001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563735</v>
      </c>
      <c r="B3678" t="inlineStr">
        <is>
          <t>205_SEQ</t>
        </is>
      </c>
      <c r="C3678" t="n">
        <v>3671</v>
      </c>
      <c r="D3678" s="3" t="n">
        <v>45302.63336805555</v>
      </c>
      <c r="E3678" s="3" t="n">
        <v>45302.63341435185</v>
      </c>
      <c r="F3678" t="n">
        <v>73.40000000000001</v>
      </c>
      <c r="G3678" t="n">
        <v>7.84</v>
      </c>
      <c r="H3678" t="n">
        <v>81.2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563736</v>
      </c>
      <c r="B3679" t="inlineStr">
        <is>
          <t>205_SEQ</t>
        </is>
      </c>
      <c r="C3679" t="n">
        <v>3672</v>
      </c>
      <c r="D3679" s="3" t="n">
        <v>45302.63341435185</v>
      </c>
      <c r="E3679" s="3" t="n">
        <v>45302.63346064815</v>
      </c>
      <c r="F3679" t="n">
        <v>73.09999999999999</v>
      </c>
      <c r="G3679" t="n">
        <v>7.82</v>
      </c>
      <c r="H3679" t="n">
        <v>80.90000000000001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563737</v>
      </c>
      <c r="B3680" t="inlineStr">
        <is>
          <t>205_SEQ</t>
        </is>
      </c>
      <c r="C3680" t="n">
        <v>3673</v>
      </c>
      <c r="D3680" s="3" t="n">
        <v>45302.63346064815</v>
      </c>
      <c r="E3680" s="3" t="n">
        <v>45302.63351851852</v>
      </c>
      <c r="F3680" t="n">
        <v>72.8</v>
      </c>
      <c r="G3680" t="n">
        <v>7.84</v>
      </c>
      <c r="H3680" t="n">
        <v>80.59999999999999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563738</v>
      </c>
      <c r="B3681" t="inlineStr">
        <is>
          <t>205_SEQ</t>
        </is>
      </c>
      <c r="C3681" t="n">
        <v>3674</v>
      </c>
      <c r="D3681" s="3" t="n">
        <v>45302.63351851852</v>
      </c>
      <c r="E3681" s="3" t="n">
        <v>45302.63355324074</v>
      </c>
      <c r="F3681" t="n">
        <v>72.40000000000001</v>
      </c>
      <c r="G3681" t="n">
        <v>7.85</v>
      </c>
      <c r="H3681" t="n">
        <v>80.3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563739</v>
      </c>
      <c r="B3682" t="inlineStr">
        <is>
          <t>205_SEQ</t>
        </is>
      </c>
      <c r="C3682" t="n">
        <v>3675</v>
      </c>
      <c r="D3682" s="3" t="n">
        <v>45302.63355324074</v>
      </c>
      <c r="E3682" s="3" t="n">
        <v>45302.63359953704</v>
      </c>
      <c r="F3682" t="n">
        <v>72.2</v>
      </c>
      <c r="G3682" t="n">
        <v>7.85</v>
      </c>
      <c r="H3682" t="n">
        <v>80.09999999999999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563740</v>
      </c>
      <c r="B3683" t="inlineStr">
        <is>
          <t>205_SEQ</t>
        </is>
      </c>
      <c r="C3683" t="n">
        <v>3676</v>
      </c>
      <c r="D3683" s="3" t="n">
        <v>45302.63359953704</v>
      </c>
      <c r="E3683" s="3" t="n">
        <v>45302.63364583333</v>
      </c>
      <c r="F3683" t="n">
        <v>71.7</v>
      </c>
      <c r="G3683" t="n">
        <v>7.86</v>
      </c>
      <c r="H3683" t="n">
        <v>79.59999999999999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563741</v>
      </c>
      <c r="B3684" t="inlineStr">
        <is>
          <t>205_SEQ</t>
        </is>
      </c>
      <c r="C3684" t="n">
        <v>3677</v>
      </c>
      <c r="D3684" s="3" t="n">
        <v>45302.63364583333</v>
      </c>
      <c r="E3684" s="3" t="n">
        <v>45302.63369212963</v>
      </c>
      <c r="F3684" t="n">
        <v>71.40000000000001</v>
      </c>
      <c r="G3684" t="n">
        <v>7.9</v>
      </c>
      <c r="H3684" t="n">
        <v>79.3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563742</v>
      </c>
      <c r="B3685" t="inlineStr">
        <is>
          <t>205_SEQ</t>
        </is>
      </c>
      <c r="C3685" t="n">
        <v>3678</v>
      </c>
      <c r="D3685" s="3" t="n">
        <v>45302.63369212963</v>
      </c>
      <c r="E3685" s="3" t="n">
        <v>45302.63375</v>
      </c>
      <c r="F3685" t="n">
        <v>71.2</v>
      </c>
      <c r="G3685" t="n">
        <v>7.95</v>
      </c>
      <c r="H3685" t="n">
        <v>79.2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563743</v>
      </c>
      <c r="B3686" t="inlineStr">
        <is>
          <t>205_SEQ</t>
        </is>
      </c>
      <c r="C3686" t="n">
        <v>3679</v>
      </c>
      <c r="D3686" s="3" t="n">
        <v>45302.63375</v>
      </c>
      <c r="E3686" s="3" t="n">
        <v>45302.63378472222</v>
      </c>
      <c r="F3686" t="n">
        <v>71</v>
      </c>
      <c r="G3686" t="n">
        <v>7.94</v>
      </c>
      <c r="H3686" t="n">
        <v>78.90000000000001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563744</v>
      </c>
      <c r="B3687" t="inlineStr">
        <is>
          <t>205_SEQ</t>
        </is>
      </c>
      <c r="C3687" t="n">
        <v>3680</v>
      </c>
      <c r="D3687" s="3" t="n">
        <v>45302.63378472222</v>
      </c>
      <c r="E3687" s="3" t="n">
        <v>45302.63383101852</v>
      </c>
      <c r="F3687" t="n">
        <v>70.59999999999999</v>
      </c>
      <c r="G3687" t="n">
        <v>7.9</v>
      </c>
      <c r="H3687" t="n">
        <v>78.5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563745</v>
      </c>
      <c r="B3688" t="inlineStr">
        <is>
          <t>205_SEQ</t>
        </is>
      </c>
      <c r="C3688" t="n">
        <v>3681</v>
      </c>
      <c r="D3688" s="3" t="n">
        <v>45302.63383101852</v>
      </c>
      <c r="E3688" s="3" t="n">
        <v>45302.63388888889</v>
      </c>
      <c r="F3688" t="n">
        <v>70.09999999999999</v>
      </c>
      <c r="G3688" t="n">
        <v>7.91</v>
      </c>
      <c r="H3688" t="n">
        <v>78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563746</v>
      </c>
      <c r="B3689" t="inlineStr">
        <is>
          <t>205_SEQ</t>
        </is>
      </c>
      <c r="C3689" t="n">
        <v>3682</v>
      </c>
      <c r="D3689" s="3" t="n">
        <v>45302.63388888889</v>
      </c>
      <c r="E3689" s="3" t="n">
        <v>45302.63392361111</v>
      </c>
      <c r="F3689" t="n">
        <v>69.7</v>
      </c>
      <c r="G3689" t="n">
        <v>7.89</v>
      </c>
      <c r="H3689" t="n">
        <v>77.59999999999999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563747</v>
      </c>
      <c r="B3690" t="inlineStr">
        <is>
          <t>205_SEQ</t>
        </is>
      </c>
      <c r="C3690" t="n">
        <v>3683</v>
      </c>
      <c r="D3690" s="3" t="n">
        <v>45302.63392361111</v>
      </c>
      <c r="E3690" s="3" t="n">
        <v>45302.63396990741</v>
      </c>
      <c r="F3690" t="n">
        <v>69.40000000000001</v>
      </c>
      <c r="G3690" t="n">
        <v>7.91</v>
      </c>
      <c r="H3690" t="n">
        <v>77.3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563748</v>
      </c>
      <c r="B3691" t="inlineStr">
        <is>
          <t>205_SEQ</t>
        </is>
      </c>
      <c r="C3691" t="n">
        <v>3684</v>
      </c>
      <c r="D3691" s="3" t="n">
        <v>45302.63396990741</v>
      </c>
      <c r="E3691" s="3" t="n">
        <v>45302.63402777778</v>
      </c>
      <c r="F3691" t="n">
        <v>69</v>
      </c>
      <c r="G3691" t="n">
        <v>7.91</v>
      </c>
      <c r="H3691" t="n">
        <v>76.90000000000001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563749</v>
      </c>
      <c r="B3692" t="inlineStr">
        <is>
          <t>205_SEQ</t>
        </is>
      </c>
      <c r="C3692" t="n">
        <v>3685</v>
      </c>
      <c r="D3692" s="3" t="n">
        <v>45302.63402777778</v>
      </c>
      <c r="E3692" s="3" t="n">
        <v>45302.6340625</v>
      </c>
      <c r="F3692" t="n">
        <v>68.8</v>
      </c>
      <c r="G3692" t="n">
        <v>7.88</v>
      </c>
      <c r="H3692" t="n">
        <v>76.7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563750</v>
      </c>
      <c r="B3693" t="inlineStr">
        <is>
          <t>205_SEQ</t>
        </is>
      </c>
      <c r="C3693" t="n">
        <v>3686</v>
      </c>
      <c r="D3693" s="3" t="n">
        <v>45302.6340625</v>
      </c>
      <c r="E3693" s="3" t="n">
        <v>45302.63410879629</v>
      </c>
      <c r="F3693" t="n">
        <v>68.59999999999999</v>
      </c>
      <c r="G3693" t="n">
        <v>7.9</v>
      </c>
      <c r="H3693" t="n">
        <v>76.5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563751</v>
      </c>
      <c r="B3694" t="inlineStr">
        <is>
          <t>205_SEQ</t>
        </is>
      </c>
      <c r="C3694" t="n">
        <v>3687</v>
      </c>
      <c r="D3694" s="3" t="n">
        <v>45302.63410879629</v>
      </c>
      <c r="E3694" s="3" t="n">
        <v>45302.63415509259</v>
      </c>
      <c r="F3694" t="n">
        <v>68.40000000000001</v>
      </c>
      <c r="G3694" t="n">
        <v>7.91</v>
      </c>
      <c r="H3694" t="n">
        <v>76.3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563752</v>
      </c>
      <c r="B3695" t="inlineStr">
        <is>
          <t>205_SEQ</t>
        </is>
      </c>
      <c r="C3695" t="n">
        <v>3688</v>
      </c>
      <c r="D3695" s="3" t="n">
        <v>45302.63415509259</v>
      </c>
      <c r="E3695" s="3" t="n">
        <v>45302.63420138889</v>
      </c>
      <c r="F3695" t="n">
        <v>68.40000000000001</v>
      </c>
      <c r="G3695" t="n">
        <v>7.9</v>
      </c>
      <c r="H3695" t="n">
        <v>76.3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563753</v>
      </c>
      <c r="B3696" t="inlineStr">
        <is>
          <t>205_SEQ</t>
        </is>
      </c>
      <c r="C3696" t="n">
        <v>3689</v>
      </c>
      <c r="D3696" s="3" t="n">
        <v>45302.63420138889</v>
      </c>
      <c r="E3696" s="3" t="n">
        <v>45302.63424768519</v>
      </c>
      <c r="F3696" t="n">
        <v>68.09999999999999</v>
      </c>
      <c r="G3696" t="n">
        <v>7.87</v>
      </c>
      <c r="H3696" t="n">
        <v>76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563754</v>
      </c>
      <c r="B3697" t="inlineStr">
        <is>
          <t>205_SEQ</t>
        </is>
      </c>
      <c r="C3697" t="n">
        <v>3690</v>
      </c>
      <c r="D3697" s="3" t="n">
        <v>45302.63424768519</v>
      </c>
      <c r="E3697" s="3" t="n">
        <v>45302.63430555556</v>
      </c>
      <c r="F3697" t="n">
        <v>68</v>
      </c>
      <c r="G3697" t="n">
        <v>7.85</v>
      </c>
      <c r="H3697" t="n">
        <v>75.8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563755</v>
      </c>
      <c r="B3698" t="inlineStr">
        <is>
          <t>205_SEQ</t>
        </is>
      </c>
      <c r="C3698" t="n">
        <v>3691</v>
      </c>
      <c r="D3698" s="3" t="n">
        <v>45302.63430555556</v>
      </c>
      <c r="E3698" s="3" t="n">
        <v>45302.63434027778</v>
      </c>
      <c r="F3698" t="n">
        <v>67.8</v>
      </c>
      <c r="G3698" t="n">
        <v>7.85</v>
      </c>
      <c r="H3698" t="n">
        <v>75.59999999999999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563756</v>
      </c>
      <c r="B3699" t="inlineStr">
        <is>
          <t>205_SEQ</t>
        </is>
      </c>
      <c r="C3699" t="n">
        <v>3692</v>
      </c>
      <c r="D3699" s="3" t="n">
        <v>45302.63434027778</v>
      </c>
      <c r="E3699" s="3" t="n">
        <v>45302.63438657407</v>
      </c>
      <c r="F3699" t="n">
        <v>67.5</v>
      </c>
      <c r="G3699" t="n">
        <v>7.88</v>
      </c>
      <c r="H3699" t="n">
        <v>75.40000000000001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563757</v>
      </c>
      <c r="B3700" t="inlineStr">
        <is>
          <t>205_SEQ</t>
        </is>
      </c>
      <c r="C3700" t="n">
        <v>3693</v>
      </c>
      <c r="D3700" s="3" t="n">
        <v>45302.63438657407</v>
      </c>
      <c r="E3700" s="3" t="n">
        <v>45302.63443287037</v>
      </c>
      <c r="F3700" t="n">
        <v>67.40000000000001</v>
      </c>
      <c r="G3700" t="n">
        <v>7.9</v>
      </c>
      <c r="H3700" t="n">
        <v>75.3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563758</v>
      </c>
      <c r="B3701" t="inlineStr">
        <is>
          <t>205_SEQ</t>
        </is>
      </c>
      <c r="C3701" t="n">
        <v>3694</v>
      </c>
      <c r="D3701" s="3" t="n">
        <v>45302.63443287037</v>
      </c>
      <c r="E3701" s="3" t="n">
        <v>45302.63447916666</v>
      </c>
      <c r="F3701" t="n">
        <v>67.3</v>
      </c>
      <c r="G3701" t="n">
        <v>7.88</v>
      </c>
      <c r="H3701" t="n">
        <v>75.2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563759</v>
      </c>
      <c r="B3702" t="inlineStr">
        <is>
          <t>205_SEQ</t>
        </is>
      </c>
      <c r="C3702" t="n">
        <v>3695</v>
      </c>
      <c r="D3702" s="3" t="n">
        <v>45302.63447916666</v>
      </c>
      <c r="E3702" s="3" t="n">
        <v>45302.63453703704</v>
      </c>
      <c r="F3702" t="n">
        <v>67.09999999999999</v>
      </c>
      <c r="G3702" t="n">
        <v>7.86</v>
      </c>
      <c r="H3702" t="n">
        <v>75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563760</v>
      </c>
      <c r="B3703" t="inlineStr">
        <is>
          <t>205_SEQ</t>
        </is>
      </c>
      <c r="C3703" t="n">
        <v>3696</v>
      </c>
      <c r="D3703" s="3" t="n">
        <v>45302.63453703704</v>
      </c>
      <c r="E3703" s="3" t="n">
        <v>45302.63458333333</v>
      </c>
      <c r="F3703" t="n">
        <v>67</v>
      </c>
      <c r="G3703" t="n">
        <v>7.85</v>
      </c>
      <c r="H3703" t="n">
        <v>74.8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563761</v>
      </c>
      <c r="B3704" t="inlineStr">
        <is>
          <t>205_SEQ</t>
        </is>
      </c>
      <c r="C3704" t="n">
        <v>3697</v>
      </c>
      <c r="D3704" s="3" t="n">
        <v>45302.63458333333</v>
      </c>
      <c r="E3704" s="3" t="n">
        <v>45302.63461805556</v>
      </c>
      <c r="F3704" t="n">
        <v>66.8</v>
      </c>
      <c r="G3704" t="n">
        <v>7.85</v>
      </c>
      <c r="H3704" t="n">
        <v>74.59999999999999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563762</v>
      </c>
      <c r="B3705" t="inlineStr">
        <is>
          <t>205_SEQ</t>
        </is>
      </c>
      <c r="C3705" t="n">
        <v>3698</v>
      </c>
      <c r="D3705" s="3" t="n">
        <v>45302.63461805556</v>
      </c>
      <c r="E3705" s="3" t="n">
        <v>45302.63466435186</v>
      </c>
      <c r="F3705" t="n">
        <v>66.5</v>
      </c>
      <c r="G3705" t="n">
        <v>7.89</v>
      </c>
      <c r="H3705" t="n">
        <v>74.40000000000001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563763</v>
      </c>
      <c r="B3706" t="inlineStr">
        <is>
          <t>205_SEQ</t>
        </is>
      </c>
      <c r="C3706" t="n">
        <v>3699</v>
      </c>
      <c r="D3706" s="3" t="n">
        <v>45302.63466435186</v>
      </c>
      <c r="E3706" s="3" t="n">
        <v>45302.63471064815</v>
      </c>
      <c r="F3706" t="n">
        <v>66.40000000000001</v>
      </c>
      <c r="G3706" t="n">
        <v>7.86</v>
      </c>
      <c r="H3706" t="n">
        <v>74.3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563764</v>
      </c>
      <c r="B3707" t="inlineStr">
        <is>
          <t>205_SEQ</t>
        </is>
      </c>
      <c r="C3707" t="n">
        <v>3700</v>
      </c>
      <c r="D3707" s="3" t="n">
        <v>45302.63471064815</v>
      </c>
      <c r="E3707" s="3" t="n">
        <v>45302.63475694445</v>
      </c>
      <c r="F3707" t="n">
        <v>66.3</v>
      </c>
      <c r="G3707" t="n">
        <v>7.86</v>
      </c>
      <c r="H3707" t="n">
        <v>74.2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563765</v>
      </c>
      <c r="B3708" t="inlineStr">
        <is>
          <t>205_SEQ</t>
        </is>
      </c>
      <c r="C3708" t="n">
        <v>3701</v>
      </c>
      <c r="D3708" s="3" t="n">
        <v>45302.63475694445</v>
      </c>
      <c r="E3708" s="3" t="n">
        <v>45302.63481481482</v>
      </c>
      <c r="F3708" t="n">
        <v>66.2</v>
      </c>
      <c r="G3708" t="n">
        <v>7.85</v>
      </c>
      <c r="H3708" t="n">
        <v>74.09999999999999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563766</v>
      </c>
      <c r="B3709" t="inlineStr">
        <is>
          <t>205_SEQ</t>
        </is>
      </c>
      <c r="C3709" t="n">
        <v>3702</v>
      </c>
      <c r="D3709" s="3" t="n">
        <v>45302.63481481482</v>
      </c>
      <c r="E3709" s="3" t="n">
        <v>45302.63484953704</v>
      </c>
      <c r="F3709" t="n">
        <v>66.2</v>
      </c>
      <c r="G3709" t="n">
        <v>7.83</v>
      </c>
      <c r="H3709" t="n">
        <v>74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563767</v>
      </c>
      <c r="B3710" t="inlineStr">
        <is>
          <t>205_SEQ</t>
        </is>
      </c>
      <c r="C3710" t="n">
        <v>3703</v>
      </c>
      <c r="D3710" s="3" t="n">
        <v>45302.63484953704</v>
      </c>
      <c r="E3710" s="3" t="n">
        <v>45302.63489583333</v>
      </c>
      <c r="F3710" t="n">
        <v>66.2</v>
      </c>
      <c r="G3710" t="n">
        <v>7.81</v>
      </c>
      <c r="H3710" t="n">
        <v>74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563768</v>
      </c>
      <c r="B3711" t="inlineStr">
        <is>
          <t>205_SEQ</t>
        </is>
      </c>
      <c r="C3711" t="n">
        <v>3704</v>
      </c>
      <c r="D3711" s="3" t="n">
        <v>45302.63489583333</v>
      </c>
      <c r="E3711" s="3" t="n">
        <v>45302.63494212963</v>
      </c>
      <c r="F3711" t="n">
        <v>66.2</v>
      </c>
      <c r="G3711" t="n">
        <v>7.83</v>
      </c>
      <c r="H3711" t="n">
        <v>74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563769</v>
      </c>
      <c r="B3712" t="inlineStr">
        <is>
          <t>205_SEQ</t>
        </is>
      </c>
      <c r="C3712" t="n">
        <v>3705</v>
      </c>
      <c r="D3712" s="3" t="n">
        <v>45302.63494212963</v>
      </c>
      <c r="E3712" s="3" t="n">
        <v>45302.63498842593</v>
      </c>
      <c r="F3712" t="n">
        <v>66.2</v>
      </c>
      <c r="G3712" t="n">
        <v>7.84</v>
      </c>
      <c r="H3712" t="n">
        <v>74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563770</v>
      </c>
      <c r="B3713" t="inlineStr">
        <is>
          <t>205_SEQ</t>
        </is>
      </c>
      <c r="C3713" t="n">
        <v>3706</v>
      </c>
      <c r="D3713" s="3" t="n">
        <v>45302.63498842593</v>
      </c>
      <c r="E3713" s="3" t="n">
        <v>45302.63503472223</v>
      </c>
      <c r="F3713" t="n">
        <v>66.2</v>
      </c>
      <c r="G3713" t="n">
        <v>7.83</v>
      </c>
      <c r="H3713" t="n">
        <v>74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563771</v>
      </c>
      <c r="B3714" t="inlineStr">
        <is>
          <t>205_SEQ</t>
        </is>
      </c>
      <c r="C3714" t="n">
        <v>3707</v>
      </c>
      <c r="D3714" s="3" t="n">
        <v>45302.63503472223</v>
      </c>
      <c r="E3714" s="3" t="n">
        <v>45302.63509259259</v>
      </c>
      <c r="F3714" t="n">
        <v>66.2</v>
      </c>
      <c r="G3714" t="n">
        <v>7.83</v>
      </c>
      <c r="H3714" t="n">
        <v>74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563772</v>
      </c>
      <c r="B3715" t="inlineStr">
        <is>
          <t>205_SEQ</t>
        </is>
      </c>
      <c r="C3715" t="n">
        <v>3708</v>
      </c>
      <c r="D3715" s="3" t="n">
        <v>45302.63509259259</v>
      </c>
      <c r="E3715" s="3" t="n">
        <v>45302.63512731482</v>
      </c>
      <c r="F3715" t="n">
        <v>66.2</v>
      </c>
      <c r="G3715" t="n">
        <v>7.82</v>
      </c>
      <c r="H3715" t="n">
        <v>74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563773</v>
      </c>
      <c r="B3716" t="inlineStr">
        <is>
          <t>205_SEQ</t>
        </is>
      </c>
      <c r="C3716" t="n">
        <v>3709</v>
      </c>
      <c r="D3716" s="3" t="n">
        <v>45302.63512731482</v>
      </c>
      <c r="E3716" s="3" t="n">
        <v>45302.63517361111</v>
      </c>
      <c r="F3716" t="n">
        <v>66.2</v>
      </c>
      <c r="G3716" t="n">
        <v>7.82</v>
      </c>
      <c r="H3716" t="n">
        <v>74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563774</v>
      </c>
      <c r="B3717" t="inlineStr">
        <is>
          <t>205_SEQ</t>
        </is>
      </c>
      <c r="C3717" t="n">
        <v>3710</v>
      </c>
      <c r="D3717" s="3" t="n">
        <v>45302.63517361111</v>
      </c>
      <c r="E3717" s="3" t="n">
        <v>45302.63521990741</v>
      </c>
      <c r="F3717" t="n">
        <v>66.3</v>
      </c>
      <c r="G3717" t="n">
        <v>7.83</v>
      </c>
      <c r="H3717" t="n">
        <v>74.09999999999999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563775</v>
      </c>
      <c r="B3718" t="inlineStr">
        <is>
          <t>205_SEQ</t>
        </is>
      </c>
      <c r="C3718" t="n">
        <v>3711</v>
      </c>
      <c r="D3718" s="3" t="n">
        <v>45302.63521990741</v>
      </c>
      <c r="E3718" s="3" t="n">
        <v>45302.63527777778</v>
      </c>
      <c r="F3718" t="n">
        <v>66.5</v>
      </c>
      <c r="G3718" t="n">
        <v>7.8</v>
      </c>
      <c r="H3718" t="n">
        <v>74.3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563776</v>
      </c>
      <c r="B3719" t="inlineStr">
        <is>
          <t>205_SEQ</t>
        </is>
      </c>
      <c r="C3719" t="n">
        <v>3712</v>
      </c>
      <c r="D3719" s="3" t="n">
        <v>45302.63527777778</v>
      </c>
      <c r="E3719" s="3" t="n">
        <v>45302.6353125</v>
      </c>
      <c r="F3719" t="n">
        <v>66.40000000000001</v>
      </c>
      <c r="G3719" t="n">
        <v>7.81</v>
      </c>
      <c r="H3719" t="n">
        <v>74.2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563777</v>
      </c>
      <c r="B3720" t="inlineStr">
        <is>
          <t>205_SEQ</t>
        </is>
      </c>
      <c r="C3720" t="n">
        <v>3713</v>
      </c>
      <c r="D3720" s="3" t="n">
        <v>45302.6353125</v>
      </c>
      <c r="E3720" s="3" t="n">
        <v>45302.63537037037</v>
      </c>
      <c r="F3720" t="n">
        <v>66.40000000000001</v>
      </c>
      <c r="G3720" t="n">
        <v>7.82</v>
      </c>
      <c r="H3720" t="n">
        <v>74.2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563778</v>
      </c>
      <c r="B3721" t="inlineStr">
        <is>
          <t>205_SEQ</t>
        </is>
      </c>
      <c r="C3721" t="n">
        <v>3714</v>
      </c>
      <c r="D3721" s="3" t="n">
        <v>45302.63537037037</v>
      </c>
      <c r="E3721" s="3" t="n">
        <v>45302.63540509259</v>
      </c>
      <c r="F3721" t="n">
        <v>66.5</v>
      </c>
      <c r="G3721" t="n">
        <v>7.82</v>
      </c>
      <c r="H3721" t="n">
        <v>74.3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563779</v>
      </c>
      <c r="B3722" t="inlineStr">
        <is>
          <t>205_SEQ</t>
        </is>
      </c>
      <c r="C3722" t="n">
        <v>3715</v>
      </c>
      <c r="D3722" s="3" t="n">
        <v>45302.63540509259</v>
      </c>
      <c r="E3722" s="3" t="n">
        <v>45302.63545138889</v>
      </c>
      <c r="F3722" t="n">
        <v>66.59999999999999</v>
      </c>
      <c r="G3722" t="n">
        <v>7.85</v>
      </c>
      <c r="H3722" t="n">
        <v>74.5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563780</v>
      </c>
      <c r="B3723" t="inlineStr">
        <is>
          <t>205_SEQ</t>
        </is>
      </c>
      <c r="C3723" t="n">
        <v>3716</v>
      </c>
      <c r="D3723" s="3" t="n">
        <v>45302.63545138889</v>
      </c>
      <c r="E3723" s="3" t="n">
        <v>45302.63549768519</v>
      </c>
      <c r="F3723" t="n">
        <v>66.90000000000001</v>
      </c>
      <c r="G3723" t="n">
        <v>7.86</v>
      </c>
      <c r="H3723" t="n">
        <v>74.8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563781</v>
      </c>
      <c r="B3724" t="inlineStr">
        <is>
          <t>205_SEQ</t>
        </is>
      </c>
      <c r="C3724" t="n">
        <v>3717</v>
      </c>
      <c r="D3724" s="3" t="n">
        <v>45302.63549768519</v>
      </c>
      <c r="E3724" s="3" t="n">
        <v>45302.63554398148</v>
      </c>
      <c r="F3724" t="n">
        <v>67.2</v>
      </c>
      <c r="G3724" t="n">
        <v>7.88</v>
      </c>
      <c r="H3724" t="n">
        <v>75.09999999999999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563782</v>
      </c>
      <c r="B3725" t="inlineStr">
        <is>
          <t>205_SEQ</t>
        </is>
      </c>
      <c r="C3725" t="n">
        <v>3718</v>
      </c>
      <c r="D3725" s="3" t="n">
        <v>45302.63554398148</v>
      </c>
      <c r="E3725" s="3" t="n">
        <v>45302.63560185185</v>
      </c>
      <c r="F3725" t="n">
        <v>67.5</v>
      </c>
      <c r="G3725" t="n">
        <v>7.91</v>
      </c>
      <c r="H3725" t="n">
        <v>75.40000000000001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563783</v>
      </c>
      <c r="B3726" t="inlineStr">
        <is>
          <t>205_SEQ</t>
        </is>
      </c>
      <c r="C3726" t="n">
        <v>3719</v>
      </c>
      <c r="D3726" s="3" t="n">
        <v>45302.63560185185</v>
      </c>
      <c r="E3726" s="3" t="n">
        <v>45302.63564814815</v>
      </c>
      <c r="F3726" t="n">
        <v>67.5</v>
      </c>
      <c r="G3726" t="n">
        <v>7.87</v>
      </c>
      <c r="H3726" t="n">
        <v>75.40000000000001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563784</v>
      </c>
      <c r="B3727" t="inlineStr">
        <is>
          <t>205_SEQ</t>
        </is>
      </c>
      <c r="C3727" t="n">
        <v>3720</v>
      </c>
      <c r="D3727" s="3" t="n">
        <v>45302.63564814815</v>
      </c>
      <c r="E3727" s="3" t="n">
        <v>45302.63568287037</v>
      </c>
      <c r="F3727" t="n">
        <v>67.5</v>
      </c>
      <c r="G3727" t="n">
        <v>7.87</v>
      </c>
      <c r="H3727" t="n">
        <v>75.40000000000001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563785</v>
      </c>
      <c r="B3728" t="inlineStr">
        <is>
          <t>205_SEQ</t>
        </is>
      </c>
      <c r="C3728" t="n">
        <v>3721</v>
      </c>
      <c r="D3728" s="3" t="n">
        <v>45302.63568287037</v>
      </c>
      <c r="E3728" s="3" t="n">
        <v>45302.63572916666</v>
      </c>
      <c r="F3728" t="n">
        <v>67.59999999999999</v>
      </c>
      <c r="G3728" t="n">
        <v>7.85</v>
      </c>
      <c r="H3728" t="n">
        <v>75.40000000000001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563786</v>
      </c>
      <c r="B3729" t="inlineStr">
        <is>
          <t>205_SEQ</t>
        </is>
      </c>
      <c r="C3729" t="n">
        <v>3722</v>
      </c>
      <c r="D3729" s="3" t="n">
        <v>45302.63572916666</v>
      </c>
      <c r="E3729" s="3" t="n">
        <v>45302.63577546296</v>
      </c>
      <c r="F3729" t="n">
        <v>67.40000000000001</v>
      </c>
      <c r="G3729" t="n">
        <v>7.83</v>
      </c>
      <c r="H3729" t="n">
        <v>75.2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563787</v>
      </c>
      <c r="B3730" t="inlineStr">
        <is>
          <t>205_SEQ</t>
        </is>
      </c>
      <c r="C3730" t="n">
        <v>3723</v>
      </c>
      <c r="D3730" s="3" t="n">
        <v>45302.63577546296</v>
      </c>
      <c r="E3730" s="3" t="n">
        <v>45302.63582175926</v>
      </c>
      <c r="F3730" t="n">
        <v>67.40000000000001</v>
      </c>
      <c r="G3730" t="n">
        <v>7.84</v>
      </c>
      <c r="H3730" t="n">
        <v>75.2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563788</v>
      </c>
      <c r="B3731" t="inlineStr">
        <is>
          <t>205_SEQ</t>
        </is>
      </c>
      <c r="C3731" t="n">
        <v>3724</v>
      </c>
      <c r="D3731" s="3" t="n">
        <v>45302.63582175926</v>
      </c>
      <c r="E3731" s="3" t="n">
        <v>45302.63587962963</v>
      </c>
      <c r="F3731" t="n">
        <v>67.2</v>
      </c>
      <c r="G3731" t="n">
        <v>7.82</v>
      </c>
      <c r="H3731" t="n">
        <v>75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563789</v>
      </c>
      <c r="B3732" t="inlineStr">
        <is>
          <t>205_SEQ</t>
        </is>
      </c>
      <c r="C3732" t="n">
        <v>3725</v>
      </c>
      <c r="D3732" s="3" t="n">
        <v>45302.63587962963</v>
      </c>
      <c r="E3732" s="3" t="n">
        <v>45302.63591435185</v>
      </c>
      <c r="F3732" t="n">
        <v>67.09999999999999</v>
      </c>
      <c r="G3732" t="n">
        <v>7.82</v>
      </c>
      <c r="H3732" t="n">
        <v>74.90000000000001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563790</v>
      </c>
      <c r="B3733" t="inlineStr">
        <is>
          <t>205_SEQ</t>
        </is>
      </c>
      <c r="C3733" t="n">
        <v>3726</v>
      </c>
      <c r="D3733" s="3" t="n">
        <v>45302.63591435185</v>
      </c>
      <c r="E3733" s="3" t="n">
        <v>45302.63597222222</v>
      </c>
      <c r="F3733" t="n">
        <v>66.90000000000001</v>
      </c>
      <c r="G3733" t="n">
        <v>7.8</v>
      </c>
      <c r="H3733" t="n">
        <v>74.7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563791</v>
      </c>
      <c r="B3734" t="inlineStr">
        <is>
          <t>205_SEQ</t>
        </is>
      </c>
      <c r="C3734" t="n">
        <v>3727</v>
      </c>
      <c r="D3734" s="3" t="n">
        <v>45302.63597222222</v>
      </c>
      <c r="E3734" s="3" t="n">
        <v>45302.63600694444</v>
      </c>
      <c r="F3734" t="n">
        <v>66.8</v>
      </c>
      <c r="G3734" t="n">
        <v>7.82</v>
      </c>
      <c r="H3734" t="n">
        <v>74.59999999999999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563792</v>
      </c>
      <c r="B3735" t="inlineStr">
        <is>
          <t>205_SEQ</t>
        </is>
      </c>
      <c r="C3735" t="n">
        <v>3728</v>
      </c>
      <c r="D3735" s="3" t="n">
        <v>45302.63600694444</v>
      </c>
      <c r="E3735" s="3" t="n">
        <v>45302.63605324074</v>
      </c>
      <c r="F3735" t="n">
        <v>66.59999999999999</v>
      </c>
      <c r="G3735" t="n">
        <v>7.81</v>
      </c>
      <c r="H3735" t="n">
        <v>74.40000000000001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563793</v>
      </c>
      <c r="B3736" t="inlineStr">
        <is>
          <t>205_SEQ</t>
        </is>
      </c>
      <c r="C3736" t="n">
        <v>3729</v>
      </c>
      <c r="D3736" s="3" t="n">
        <v>45302.63605324074</v>
      </c>
      <c r="E3736" s="3" t="n">
        <v>45302.63609953703</v>
      </c>
      <c r="F3736" t="n">
        <v>66.59999999999999</v>
      </c>
      <c r="G3736" t="n">
        <v>7.81</v>
      </c>
      <c r="H3736" t="n">
        <v>74.40000000000001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563794</v>
      </c>
      <c r="B3737" t="inlineStr">
        <is>
          <t>205_SEQ</t>
        </is>
      </c>
      <c r="C3737" t="n">
        <v>3730</v>
      </c>
      <c r="D3737" s="3" t="n">
        <v>45302.63609953703</v>
      </c>
      <c r="E3737" s="3" t="n">
        <v>45302.63615740741</v>
      </c>
      <c r="F3737" t="n">
        <v>66.40000000000001</v>
      </c>
      <c r="G3737" t="n">
        <v>7.85</v>
      </c>
      <c r="H3737" t="n">
        <v>74.3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563795</v>
      </c>
      <c r="B3738" t="inlineStr">
        <is>
          <t>205_SEQ</t>
        </is>
      </c>
      <c r="C3738" t="n">
        <v>3731</v>
      </c>
      <c r="D3738" s="3" t="n">
        <v>45302.63615740741</v>
      </c>
      <c r="E3738" s="3" t="n">
        <v>45302.63619212963</v>
      </c>
      <c r="F3738" t="n">
        <v>66.5</v>
      </c>
      <c r="G3738" t="n">
        <v>7.84</v>
      </c>
      <c r="H3738" t="n">
        <v>74.3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563796</v>
      </c>
      <c r="B3739" t="inlineStr">
        <is>
          <t>205_SEQ</t>
        </is>
      </c>
      <c r="C3739" t="n">
        <v>3732</v>
      </c>
      <c r="D3739" s="3" t="n">
        <v>45302.63619212963</v>
      </c>
      <c r="E3739" s="3" t="n">
        <v>45302.63623842593</v>
      </c>
      <c r="F3739" t="n">
        <v>66.5</v>
      </c>
      <c r="G3739" t="n">
        <v>7.83</v>
      </c>
      <c r="H3739" t="n">
        <v>74.3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563797</v>
      </c>
      <c r="B3740" t="inlineStr">
        <is>
          <t>205_SEQ</t>
        </is>
      </c>
      <c r="C3740" t="n">
        <v>3733</v>
      </c>
      <c r="D3740" s="3" t="n">
        <v>45302.63623842593</v>
      </c>
      <c r="E3740" s="3" t="n">
        <v>45302.63628472222</v>
      </c>
      <c r="F3740" t="n">
        <v>66.40000000000001</v>
      </c>
      <c r="G3740" t="n">
        <v>7.82</v>
      </c>
      <c r="H3740" t="n">
        <v>74.2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563798</v>
      </c>
      <c r="B3741" t="inlineStr">
        <is>
          <t>205_SEQ</t>
        </is>
      </c>
      <c r="C3741" t="n">
        <v>3734</v>
      </c>
      <c r="D3741" s="3" t="n">
        <v>45302.63628472222</v>
      </c>
      <c r="E3741" s="3" t="n">
        <v>45302.63633101852</v>
      </c>
      <c r="F3741" t="n">
        <v>66.3</v>
      </c>
      <c r="G3741" t="n">
        <v>7.82</v>
      </c>
      <c r="H3741" t="n">
        <v>74.09999999999999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563799</v>
      </c>
      <c r="B3742" t="inlineStr">
        <is>
          <t>205_SEQ</t>
        </is>
      </c>
      <c r="C3742" t="n">
        <v>3735</v>
      </c>
      <c r="D3742" s="3" t="n">
        <v>45302.63633101852</v>
      </c>
      <c r="E3742" s="3" t="n">
        <v>45302.63637731481</v>
      </c>
      <c r="F3742" t="n">
        <v>66.09999999999999</v>
      </c>
      <c r="G3742" t="n">
        <v>7.81</v>
      </c>
      <c r="H3742" t="n">
        <v>73.90000000000001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563800</v>
      </c>
      <c r="B3743" t="inlineStr">
        <is>
          <t>205_SEQ</t>
        </is>
      </c>
      <c r="C3743" t="n">
        <v>3736</v>
      </c>
      <c r="D3743" s="3" t="n">
        <v>45302.63637731481</v>
      </c>
      <c r="E3743" s="3" t="n">
        <v>45302.63643518519</v>
      </c>
      <c r="F3743" t="n">
        <v>65.90000000000001</v>
      </c>
      <c r="G3743" t="n">
        <v>7.8</v>
      </c>
      <c r="H3743" t="n">
        <v>73.7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563801</v>
      </c>
      <c r="B3744" t="inlineStr">
        <is>
          <t>205_SEQ</t>
        </is>
      </c>
      <c r="C3744" t="n">
        <v>3737</v>
      </c>
      <c r="D3744" s="3" t="n">
        <v>45302.63643518519</v>
      </c>
      <c r="E3744" s="3" t="n">
        <v>45302.6364699074</v>
      </c>
      <c r="F3744" t="n">
        <v>65.90000000000001</v>
      </c>
      <c r="G3744" t="n">
        <v>7.8</v>
      </c>
      <c r="H3744" t="n">
        <v>73.7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563802</v>
      </c>
      <c r="B3745" t="inlineStr">
        <is>
          <t>205_SEQ</t>
        </is>
      </c>
      <c r="C3745" t="n">
        <v>3738</v>
      </c>
      <c r="D3745" s="3" t="n">
        <v>45302.6364699074</v>
      </c>
      <c r="E3745" s="3" t="n">
        <v>45302.6365162037</v>
      </c>
      <c r="F3745" t="n">
        <v>65.7</v>
      </c>
      <c r="G3745" t="n">
        <v>7.8</v>
      </c>
      <c r="H3745" t="n">
        <v>73.5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563803</v>
      </c>
      <c r="B3746" t="inlineStr">
        <is>
          <t>205_SEQ</t>
        </is>
      </c>
      <c r="C3746" t="n">
        <v>3739</v>
      </c>
      <c r="D3746" s="3" t="n">
        <v>45302.6365162037</v>
      </c>
      <c r="E3746" s="3" t="n">
        <v>45302.6365625</v>
      </c>
      <c r="F3746" t="n">
        <v>65.7</v>
      </c>
      <c r="G3746" t="n">
        <v>7.8</v>
      </c>
      <c r="H3746" t="n">
        <v>73.5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563804</v>
      </c>
      <c r="B3747" t="inlineStr">
        <is>
          <t>205_SEQ</t>
        </is>
      </c>
      <c r="C3747" t="n">
        <v>3740</v>
      </c>
      <c r="D3747" s="3" t="n">
        <v>45302.6365625</v>
      </c>
      <c r="E3747" s="3" t="n">
        <v>45302.6366087963</v>
      </c>
      <c r="F3747" t="n">
        <v>65.7</v>
      </c>
      <c r="G3747" t="n">
        <v>7.79</v>
      </c>
      <c r="H3747" t="n">
        <v>73.5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563805</v>
      </c>
      <c r="B3748" t="inlineStr">
        <is>
          <t>205_SEQ</t>
        </is>
      </c>
      <c r="C3748" t="n">
        <v>3741</v>
      </c>
      <c r="D3748" s="3" t="n">
        <v>45302.6366087963</v>
      </c>
      <c r="E3748" s="3" t="n">
        <v>45302.63666666667</v>
      </c>
      <c r="F3748" t="n">
        <v>65.7</v>
      </c>
      <c r="G3748" t="n">
        <v>7.8</v>
      </c>
      <c r="H3748" t="n">
        <v>73.5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563806</v>
      </c>
      <c r="B3749" t="inlineStr">
        <is>
          <t>205_SEQ</t>
        </is>
      </c>
      <c r="C3749" t="n">
        <v>3742</v>
      </c>
      <c r="D3749" s="3" t="n">
        <v>45302.63666666667</v>
      </c>
      <c r="E3749" s="3" t="n">
        <v>45302.63671296297</v>
      </c>
      <c r="F3749" t="n">
        <v>65.90000000000001</v>
      </c>
      <c r="G3749" t="n">
        <v>7.82</v>
      </c>
      <c r="H3749" t="n">
        <v>73.7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563807</v>
      </c>
      <c r="B3750" t="inlineStr">
        <is>
          <t>205_SEQ</t>
        </is>
      </c>
      <c r="C3750" t="n">
        <v>3743</v>
      </c>
      <c r="D3750" s="3" t="n">
        <v>45302.63671296297</v>
      </c>
      <c r="E3750" s="3" t="n">
        <v>45302.63674768519</v>
      </c>
      <c r="F3750" t="n">
        <v>66</v>
      </c>
      <c r="G3750" t="n">
        <v>7.81</v>
      </c>
      <c r="H3750" t="n">
        <v>73.8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563808</v>
      </c>
      <c r="B3751" t="inlineStr">
        <is>
          <t>205_SEQ</t>
        </is>
      </c>
      <c r="C3751" t="n">
        <v>3744</v>
      </c>
      <c r="D3751" s="3" t="n">
        <v>45302.63674768519</v>
      </c>
      <c r="E3751" s="3" t="n">
        <v>45302.63679398148</v>
      </c>
      <c r="F3751" t="n">
        <v>66.3</v>
      </c>
      <c r="G3751" t="n">
        <v>7.82</v>
      </c>
      <c r="H3751" t="n">
        <v>74.09999999999999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563809</v>
      </c>
      <c r="B3752" t="inlineStr">
        <is>
          <t>205_SEQ</t>
        </is>
      </c>
      <c r="C3752" t="n">
        <v>3745</v>
      </c>
      <c r="D3752" s="3" t="n">
        <v>45302.63679398148</v>
      </c>
      <c r="E3752" s="3" t="n">
        <v>45302.63684027778</v>
      </c>
      <c r="F3752" t="n">
        <v>66.59999999999999</v>
      </c>
      <c r="G3752" t="n">
        <v>7.82</v>
      </c>
      <c r="H3752" t="n">
        <v>74.40000000000001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563810</v>
      </c>
      <c r="B3753" t="inlineStr">
        <is>
          <t>205_SEQ</t>
        </is>
      </c>
      <c r="C3753" t="n">
        <v>3746</v>
      </c>
      <c r="D3753" s="3" t="n">
        <v>45302.63684027778</v>
      </c>
      <c r="E3753" s="3" t="n">
        <v>45302.63688657407</v>
      </c>
      <c r="F3753" t="n">
        <v>66.90000000000001</v>
      </c>
      <c r="G3753" t="n">
        <v>7.81</v>
      </c>
      <c r="H3753" t="n">
        <v>74.7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563811</v>
      </c>
      <c r="B3754" t="inlineStr">
        <is>
          <t>205_SEQ</t>
        </is>
      </c>
      <c r="C3754" t="n">
        <v>3747</v>
      </c>
      <c r="D3754" s="3" t="n">
        <v>45302.63688657407</v>
      </c>
      <c r="E3754" s="3" t="n">
        <v>45302.63694444444</v>
      </c>
      <c r="F3754" t="n">
        <v>67.3</v>
      </c>
      <c r="G3754" t="n">
        <v>7.82</v>
      </c>
      <c r="H3754" t="n">
        <v>75.09999999999999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563812</v>
      </c>
      <c r="B3755" t="inlineStr">
        <is>
          <t>205_SEQ</t>
        </is>
      </c>
      <c r="C3755" t="n">
        <v>3748</v>
      </c>
      <c r="D3755" s="3" t="n">
        <v>45302.63694444444</v>
      </c>
      <c r="E3755" s="3" t="n">
        <v>45302.63697916667</v>
      </c>
      <c r="F3755" t="n">
        <v>67.7</v>
      </c>
      <c r="G3755" t="n">
        <v>7.8</v>
      </c>
      <c r="H3755" t="n">
        <v>75.5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563813</v>
      </c>
      <c r="B3756" t="inlineStr">
        <is>
          <t>205_SEQ</t>
        </is>
      </c>
      <c r="C3756" t="n">
        <v>3749</v>
      </c>
      <c r="D3756" s="3" t="n">
        <v>45302.63697916667</v>
      </c>
      <c r="E3756" s="3" t="n">
        <v>45302.63702546297</v>
      </c>
      <c r="F3756" t="n">
        <v>68.2</v>
      </c>
      <c r="G3756" t="n">
        <v>7.84</v>
      </c>
      <c r="H3756" t="n">
        <v>76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563814</v>
      </c>
      <c r="B3757" t="inlineStr">
        <is>
          <t>205_SEQ</t>
        </is>
      </c>
      <c r="C3757" t="n">
        <v>3750</v>
      </c>
      <c r="D3757" s="3" t="n">
        <v>45302.63702546297</v>
      </c>
      <c r="E3757" s="3" t="n">
        <v>45302.63707175926</v>
      </c>
      <c r="F3757" t="n">
        <v>68.7</v>
      </c>
      <c r="G3757" t="n">
        <v>7.84</v>
      </c>
      <c r="H3757" t="n">
        <v>76.5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563815</v>
      </c>
      <c r="B3758" t="inlineStr">
        <is>
          <t>205_SEQ</t>
        </is>
      </c>
      <c r="C3758" t="n">
        <v>3751</v>
      </c>
      <c r="D3758" s="3" t="n">
        <v>45302.63707175926</v>
      </c>
      <c r="E3758" s="3" t="n">
        <v>45302.63711805556</v>
      </c>
      <c r="F3758" t="n">
        <v>69.2</v>
      </c>
      <c r="G3758" t="n">
        <v>7.86</v>
      </c>
      <c r="H3758" t="n">
        <v>77.09999999999999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563816</v>
      </c>
      <c r="B3759" t="inlineStr">
        <is>
          <t>205_SEQ</t>
        </is>
      </c>
      <c r="C3759" t="n">
        <v>3752</v>
      </c>
      <c r="D3759" s="3" t="n">
        <v>45302.63711805556</v>
      </c>
      <c r="E3759" s="3" t="n">
        <v>45302.63716435185</v>
      </c>
      <c r="F3759" t="n">
        <v>70.2</v>
      </c>
      <c r="G3759" t="n">
        <v>7.87</v>
      </c>
      <c r="H3759" t="n">
        <v>78.09999999999999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563817</v>
      </c>
      <c r="B3760" t="inlineStr">
        <is>
          <t>205_SEQ</t>
        </is>
      </c>
      <c r="C3760" t="n">
        <v>3753</v>
      </c>
      <c r="D3760" s="3" t="n">
        <v>45302.63716435185</v>
      </c>
      <c r="E3760" s="3" t="n">
        <v>45302.63722222222</v>
      </c>
      <c r="F3760" t="n">
        <v>71.5</v>
      </c>
      <c r="G3760" t="n">
        <v>7.88</v>
      </c>
      <c r="H3760" t="n">
        <v>79.40000000000001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563818</v>
      </c>
      <c r="B3761" t="inlineStr">
        <is>
          <t>205_SEQ</t>
        </is>
      </c>
      <c r="C3761" t="n">
        <v>3754</v>
      </c>
      <c r="D3761" s="3" t="n">
        <v>45302.63722222222</v>
      </c>
      <c r="E3761" s="3" t="n">
        <v>45302.63725694444</v>
      </c>
      <c r="F3761" t="n">
        <v>73.3</v>
      </c>
      <c r="G3761" t="n">
        <v>7.87</v>
      </c>
      <c r="H3761" t="n">
        <v>81.2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563819</v>
      </c>
      <c r="B3762" t="inlineStr">
        <is>
          <t>205_SEQ</t>
        </is>
      </c>
      <c r="C3762" t="n">
        <v>3755</v>
      </c>
      <c r="D3762" s="3" t="n">
        <v>45302.63725694444</v>
      </c>
      <c r="E3762" s="3" t="n">
        <v>45302.63730324074</v>
      </c>
      <c r="F3762" t="n">
        <v>75.8</v>
      </c>
      <c r="G3762" t="n">
        <v>7.88</v>
      </c>
      <c r="H3762" t="n">
        <v>83.7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563820</v>
      </c>
      <c r="B3763" t="inlineStr">
        <is>
          <t>205_SEQ</t>
        </is>
      </c>
      <c r="C3763" t="n">
        <v>3756</v>
      </c>
      <c r="D3763" s="3" t="n">
        <v>45302.63730324074</v>
      </c>
      <c r="E3763" s="3" t="n">
        <v>45302.63736111111</v>
      </c>
      <c r="F3763" t="n">
        <v>79.5</v>
      </c>
      <c r="G3763" t="n">
        <v>7.9</v>
      </c>
      <c r="H3763" t="n">
        <v>87.40000000000001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563821</v>
      </c>
      <c r="B3764" t="inlineStr">
        <is>
          <t>205_SEQ</t>
        </is>
      </c>
      <c r="C3764" t="n">
        <v>3757</v>
      </c>
      <c r="D3764" s="3" t="n">
        <v>45302.63736111111</v>
      </c>
      <c r="E3764" s="3" t="n">
        <v>45302.63739583334</v>
      </c>
      <c r="F3764" t="n">
        <v>84.09999999999999</v>
      </c>
      <c r="G3764" t="n">
        <v>7.87</v>
      </c>
      <c r="H3764" t="n">
        <v>92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563822</v>
      </c>
      <c r="B3765" t="inlineStr">
        <is>
          <t>205_SEQ</t>
        </is>
      </c>
      <c r="C3765" t="n">
        <v>3758</v>
      </c>
      <c r="D3765" s="3" t="n">
        <v>45302.63739583334</v>
      </c>
      <c r="E3765" s="3" t="n">
        <v>45302.63744212963</v>
      </c>
      <c r="F3765" t="n">
        <v>90.59999999999999</v>
      </c>
      <c r="G3765" t="n">
        <v>7.85</v>
      </c>
      <c r="H3765" t="n">
        <v>98.40000000000001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563823</v>
      </c>
      <c r="B3766" t="inlineStr">
        <is>
          <t>205_SEQ</t>
        </is>
      </c>
      <c r="C3766" t="n">
        <v>3759</v>
      </c>
      <c r="D3766" s="3" t="n">
        <v>45302.63744212963</v>
      </c>
      <c r="E3766" s="3" t="n">
        <v>45302.6375</v>
      </c>
      <c r="F3766" t="n">
        <v>99.2</v>
      </c>
      <c r="G3766" t="n">
        <v>7.84</v>
      </c>
      <c r="H3766" t="n">
        <v>107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563824</v>
      </c>
      <c r="B3767" t="inlineStr">
        <is>
          <t>205_SEQ</t>
        </is>
      </c>
      <c r="C3767" t="n">
        <v>3760</v>
      </c>
      <c r="D3767" s="3" t="n">
        <v>45302.6375</v>
      </c>
      <c r="E3767" s="3" t="n">
        <v>45302.63753472222</v>
      </c>
      <c r="F3767" t="n">
        <v>109</v>
      </c>
      <c r="G3767" t="n">
        <v>7.83</v>
      </c>
      <c r="H3767" t="n">
        <v>117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563825</v>
      </c>
      <c r="B3768" t="inlineStr">
        <is>
          <t>205_SEQ</t>
        </is>
      </c>
      <c r="C3768" t="n">
        <v>3761</v>
      </c>
      <c r="D3768" s="3" t="n">
        <v>45302.63753472222</v>
      </c>
      <c r="E3768" s="3" t="n">
        <v>45302.63758101852</v>
      </c>
      <c r="F3768" t="n">
        <v>121</v>
      </c>
      <c r="G3768" t="n">
        <v>7.83</v>
      </c>
      <c r="H3768" t="n">
        <v>129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563826</v>
      </c>
      <c r="B3769" t="inlineStr">
        <is>
          <t>205_SEQ</t>
        </is>
      </c>
      <c r="C3769" t="n">
        <v>3762</v>
      </c>
      <c r="D3769" s="3" t="n">
        <v>45302.63758101852</v>
      </c>
      <c r="E3769" s="3" t="n">
        <v>45302.63762731481</v>
      </c>
      <c r="F3769" t="n">
        <v>136</v>
      </c>
      <c r="G3769" t="n">
        <v>7.84</v>
      </c>
      <c r="H3769" t="n">
        <v>144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563827</v>
      </c>
      <c r="B3770" t="inlineStr">
        <is>
          <t>205_SEQ</t>
        </is>
      </c>
      <c r="C3770" t="n">
        <v>3763</v>
      </c>
      <c r="D3770" s="3" t="n">
        <v>45302.63762731481</v>
      </c>
      <c r="E3770" s="3" t="n">
        <v>45302.63767361111</v>
      </c>
      <c r="F3770" t="n">
        <v>151</v>
      </c>
      <c r="G3770" t="n">
        <v>7.82</v>
      </c>
      <c r="H3770" t="n">
        <v>159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563828</v>
      </c>
      <c r="B3771" t="inlineStr">
        <is>
          <t>205_SEQ</t>
        </is>
      </c>
      <c r="C3771" t="n">
        <v>3764</v>
      </c>
      <c r="D3771" s="3" t="n">
        <v>45302.63767361111</v>
      </c>
      <c r="E3771" s="3" t="n">
        <v>45302.63773148148</v>
      </c>
      <c r="F3771" t="n">
        <v>168</v>
      </c>
      <c r="G3771" t="n">
        <v>7.81</v>
      </c>
      <c r="H3771" t="n">
        <v>176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563829</v>
      </c>
      <c r="B3772" t="inlineStr">
        <is>
          <t>205_SEQ</t>
        </is>
      </c>
      <c r="C3772" t="n">
        <v>3765</v>
      </c>
      <c r="D3772" s="3" t="n">
        <v>45302.63773148148</v>
      </c>
      <c r="E3772" s="3" t="n">
        <v>45302.63777777777</v>
      </c>
      <c r="F3772" t="n">
        <v>184</v>
      </c>
      <c r="G3772" t="n">
        <v>7.8</v>
      </c>
      <c r="H3772" t="n">
        <v>192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563830</v>
      </c>
      <c r="B3773" t="inlineStr">
        <is>
          <t>205_SEQ</t>
        </is>
      </c>
      <c r="C3773" t="n">
        <v>3766</v>
      </c>
      <c r="D3773" s="3" t="n">
        <v>45302.63777777777</v>
      </c>
      <c r="E3773" s="3" t="n">
        <v>45302.6378125</v>
      </c>
      <c r="F3773" t="n">
        <v>200</v>
      </c>
      <c r="G3773" t="n">
        <v>7.81</v>
      </c>
      <c r="H3773" t="n">
        <v>208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563831</v>
      </c>
      <c r="B3774" t="inlineStr">
        <is>
          <t>205_SEQ</t>
        </is>
      </c>
      <c r="C3774" t="n">
        <v>3767</v>
      </c>
      <c r="D3774" s="3" t="n">
        <v>45302.6378125</v>
      </c>
      <c r="E3774" s="3" t="n">
        <v>45302.6378587963</v>
      </c>
      <c r="F3774" t="n">
        <v>215</v>
      </c>
      <c r="G3774" t="n">
        <v>7.82</v>
      </c>
      <c r="H3774" t="n">
        <v>223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563832</v>
      </c>
      <c r="B3775" t="inlineStr">
        <is>
          <t>205_SEQ</t>
        </is>
      </c>
      <c r="C3775" t="n">
        <v>3768</v>
      </c>
      <c r="D3775" s="3" t="n">
        <v>45302.6378587963</v>
      </c>
      <c r="E3775" s="3" t="n">
        <v>45302.63790509259</v>
      </c>
      <c r="F3775" t="n">
        <v>227</v>
      </c>
      <c r="G3775" t="n">
        <v>7.83</v>
      </c>
      <c r="H3775" t="n">
        <v>235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563833</v>
      </c>
      <c r="B3776" t="inlineStr">
        <is>
          <t>205_SEQ</t>
        </is>
      </c>
      <c r="C3776" t="n">
        <v>3769</v>
      </c>
      <c r="D3776" s="3" t="n">
        <v>45302.63790509259</v>
      </c>
      <c r="E3776" s="3" t="n">
        <v>45302.63795138889</v>
      </c>
      <c r="F3776" t="n">
        <v>237</v>
      </c>
      <c r="G3776" t="n">
        <v>7.81</v>
      </c>
      <c r="H3776" t="n">
        <v>245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563834</v>
      </c>
      <c r="B3777" t="inlineStr">
        <is>
          <t>205_SEQ</t>
        </is>
      </c>
      <c r="C3777" t="n">
        <v>3770</v>
      </c>
      <c r="D3777" s="3" t="n">
        <v>45302.63795138889</v>
      </c>
      <c r="E3777" s="3" t="n">
        <v>45302.63800925926</v>
      </c>
      <c r="F3777" t="n">
        <v>244</v>
      </c>
      <c r="G3777" t="n">
        <v>7.8</v>
      </c>
      <c r="H3777" t="n">
        <v>252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563835</v>
      </c>
      <c r="B3778" t="inlineStr">
        <is>
          <t>205_SEQ</t>
        </is>
      </c>
      <c r="C3778" t="n">
        <v>3771</v>
      </c>
      <c r="D3778" s="3" t="n">
        <v>45302.63800925926</v>
      </c>
      <c r="E3778" s="3" t="n">
        <v>45302.63805555556</v>
      </c>
      <c r="F3778" t="n">
        <v>247</v>
      </c>
      <c r="G3778" t="n">
        <v>7.84</v>
      </c>
      <c r="H3778" t="n">
        <v>255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563836</v>
      </c>
      <c r="B3779" t="inlineStr">
        <is>
          <t>205_SEQ</t>
        </is>
      </c>
      <c r="C3779" t="n">
        <v>3772</v>
      </c>
      <c r="D3779" s="3" t="n">
        <v>45302.63805555556</v>
      </c>
      <c r="E3779" s="3" t="n">
        <v>45302.63809027777</v>
      </c>
      <c r="F3779" t="n">
        <v>248</v>
      </c>
      <c r="G3779" t="n">
        <v>7.84</v>
      </c>
      <c r="H3779" t="n">
        <v>256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563837</v>
      </c>
      <c r="B3780" t="inlineStr">
        <is>
          <t>205_SEQ</t>
        </is>
      </c>
      <c r="C3780" t="n">
        <v>3773</v>
      </c>
      <c r="D3780" s="3" t="n">
        <v>45302.63809027777</v>
      </c>
      <c r="E3780" s="3" t="n">
        <v>45302.63813657407</v>
      </c>
      <c r="F3780" t="n">
        <v>246</v>
      </c>
      <c r="G3780" t="n">
        <v>7.84</v>
      </c>
      <c r="H3780" t="n">
        <v>254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563838</v>
      </c>
      <c r="B3781" t="inlineStr">
        <is>
          <t>205_SEQ</t>
        </is>
      </c>
      <c r="C3781" t="n">
        <v>3774</v>
      </c>
      <c r="D3781" s="3" t="n">
        <v>45302.63813657407</v>
      </c>
      <c r="E3781" s="3" t="n">
        <v>45302.63818287037</v>
      </c>
      <c r="F3781" t="n">
        <v>240</v>
      </c>
      <c r="G3781" t="n">
        <v>7.84</v>
      </c>
      <c r="H3781" t="n">
        <v>248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563839</v>
      </c>
      <c r="B3782" t="inlineStr">
        <is>
          <t>205_SEQ</t>
        </is>
      </c>
      <c r="C3782" t="n">
        <v>3775</v>
      </c>
      <c r="D3782" s="3" t="n">
        <v>45302.63818287037</v>
      </c>
      <c r="E3782" s="3" t="n">
        <v>45302.63822916667</v>
      </c>
      <c r="F3782" t="n">
        <v>233</v>
      </c>
      <c r="G3782" t="n">
        <v>7.84</v>
      </c>
      <c r="H3782" t="n">
        <v>241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563840</v>
      </c>
      <c r="B3783" t="inlineStr">
        <is>
          <t>205_SEQ</t>
        </is>
      </c>
      <c r="C3783" t="n">
        <v>3776</v>
      </c>
      <c r="D3783" s="3" t="n">
        <v>45302.63822916667</v>
      </c>
      <c r="E3783" s="3" t="n">
        <v>45302.63828703704</v>
      </c>
      <c r="F3783" t="n">
        <v>224</v>
      </c>
      <c r="G3783" t="n">
        <v>7.83</v>
      </c>
      <c r="H3783" t="n">
        <v>232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563841</v>
      </c>
      <c r="B3784" t="inlineStr">
        <is>
          <t>205_SEQ</t>
        </is>
      </c>
      <c r="C3784" t="n">
        <v>3777</v>
      </c>
      <c r="D3784" s="3" t="n">
        <v>45302.63828703704</v>
      </c>
      <c r="E3784" s="3" t="n">
        <v>45302.63832175926</v>
      </c>
      <c r="F3784" t="n">
        <v>214</v>
      </c>
      <c r="G3784" t="n">
        <v>7.85</v>
      </c>
      <c r="H3784" t="n">
        <v>222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563842</v>
      </c>
      <c r="B3785" t="inlineStr">
        <is>
          <t>205_SEQ</t>
        </is>
      </c>
      <c r="C3785" t="n">
        <v>3778</v>
      </c>
      <c r="D3785" s="3" t="n">
        <v>45302.63832175926</v>
      </c>
      <c r="E3785" s="3" t="n">
        <v>45302.63836805556</v>
      </c>
      <c r="F3785" t="n">
        <v>203</v>
      </c>
      <c r="G3785" t="n">
        <v>7.85</v>
      </c>
      <c r="H3785" t="n">
        <v>211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563843</v>
      </c>
      <c r="B3786" t="inlineStr">
        <is>
          <t>205_SEQ</t>
        </is>
      </c>
      <c r="C3786" t="n">
        <v>3779</v>
      </c>
      <c r="D3786" s="3" t="n">
        <v>45302.63836805556</v>
      </c>
      <c r="E3786" s="3" t="n">
        <v>45302.63841435185</v>
      </c>
      <c r="F3786" t="n">
        <v>192</v>
      </c>
      <c r="G3786" t="n">
        <v>7.85</v>
      </c>
      <c r="H3786" t="n">
        <v>200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563844</v>
      </c>
      <c r="B3787" t="inlineStr">
        <is>
          <t>205_SEQ</t>
        </is>
      </c>
      <c r="C3787" t="n">
        <v>3780</v>
      </c>
      <c r="D3787" s="3" t="n">
        <v>45302.63841435185</v>
      </c>
      <c r="E3787" s="3" t="n">
        <v>45302.63846064815</v>
      </c>
      <c r="F3787" t="n">
        <v>181</v>
      </c>
      <c r="G3787" t="n">
        <v>7.86</v>
      </c>
      <c r="H3787" t="n">
        <v>189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563845</v>
      </c>
      <c r="B3788" t="inlineStr">
        <is>
          <t>205_SEQ</t>
        </is>
      </c>
      <c r="C3788" t="n">
        <v>3781</v>
      </c>
      <c r="D3788" s="3" t="n">
        <v>45302.63846064815</v>
      </c>
      <c r="E3788" s="3" t="n">
        <v>45302.63850694444</v>
      </c>
      <c r="F3788" t="n">
        <v>170</v>
      </c>
      <c r="G3788" t="n">
        <v>7.89</v>
      </c>
      <c r="H3788" t="n">
        <v>178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563846</v>
      </c>
      <c r="B3789" t="inlineStr">
        <is>
          <t>205_SEQ</t>
        </is>
      </c>
      <c r="C3789" t="n">
        <v>3782</v>
      </c>
      <c r="D3789" s="3" t="n">
        <v>45302.63850694444</v>
      </c>
      <c r="E3789" s="3" t="n">
        <v>45302.63856481481</v>
      </c>
      <c r="F3789" t="n">
        <v>159</v>
      </c>
      <c r="G3789" t="n">
        <v>7.91</v>
      </c>
      <c r="H3789" t="n">
        <v>167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563847</v>
      </c>
      <c r="B3790" t="inlineStr">
        <is>
          <t>205_SEQ</t>
        </is>
      </c>
      <c r="C3790" t="n">
        <v>3783</v>
      </c>
      <c r="D3790" s="3" t="n">
        <v>45302.63856481481</v>
      </c>
      <c r="E3790" s="3" t="n">
        <v>45302.63859953704</v>
      </c>
      <c r="F3790" t="n">
        <v>150</v>
      </c>
      <c r="G3790" t="n">
        <v>7.9</v>
      </c>
      <c r="H3790" t="n">
        <v>158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563848</v>
      </c>
      <c r="B3791" t="inlineStr">
        <is>
          <t>205_SEQ</t>
        </is>
      </c>
      <c r="C3791" t="n">
        <v>3784</v>
      </c>
      <c r="D3791" s="3" t="n">
        <v>45302.63859953704</v>
      </c>
      <c r="E3791" s="3" t="n">
        <v>45302.63864583334</v>
      </c>
      <c r="F3791" t="n">
        <v>140</v>
      </c>
      <c r="G3791" t="n">
        <v>7.89</v>
      </c>
      <c r="H3791" t="n">
        <v>148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563849</v>
      </c>
      <c r="B3792" t="inlineStr">
        <is>
          <t>205_SEQ</t>
        </is>
      </c>
      <c r="C3792" t="n">
        <v>3785</v>
      </c>
      <c r="D3792" s="3" t="n">
        <v>45302.63864583334</v>
      </c>
      <c r="E3792" s="3" t="n">
        <v>45302.63869212963</v>
      </c>
      <c r="F3792" t="n">
        <v>132</v>
      </c>
      <c r="G3792" t="n">
        <v>7.88</v>
      </c>
      <c r="H3792" t="n">
        <v>140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563850</v>
      </c>
      <c r="B3793" t="inlineStr">
        <is>
          <t>205_SEQ</t>
        </is>
      </c>
      <c r="C3793" t="n">
        <v>3786</v>
      </c>
      <c r="D3793" s="3" t="n">
        <v>45302.63869212963</v>
      </c>
      <c r="E3793" s="3" t="n">
        <v>45302.63875</v>
      </c>
      <c r="F3793" t="n">
        <v>124</v>
      </c>
      <c r="G3793" t="n">
        <v>7.9</v>
      </c>
      <c r="H3793" t="n">
        <v>132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563851</v>
      </c>
      <c r="B3794" t="inlineStr">
        <is>
          <t>205_SEQ</t>
        </is>
      </c>
      <c r="C3794" t="n">
        <v>3787</v>
      </c>
      <c r="D3794" s="3" t="n">
        <v>45302.63875</v>
      </c>
      <c r="E3794" s="3" t="n">
        <v>45302.63878472222</v>
      </c>
      <c r="F3794" t="n">
        <v>118</v>
      </c>
      <c r="G3794" t="n">
        <v>7.87</v>
      </c>
      <c r="H3794" t="n">
        <v>126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563852</v>
      </c>
      <c r="B3795" t="inlineStr">
        <is>
          <t>205_SEQ</t>
        </is>
      </c>
      <c r="C3795" t="n">
        <v>3788</v>
      </c>
      <c r="D3795" s="3" t="n">
        <v>45302.63878472222</v>
      </c>
      <c r="E3795" s="3" t="n">
        <v>45302.63884259259</v>
      </c>
      <c r="F3795" t="n">
        <v>112</v>
      </c>
      <c r="G3795" t="n">
        <v>7.9</v>
      </c>
      <c r="H3795" t="n">
        <v>120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563853</v>
      </c>
      <c r="B3796" t="inlineStr">
        <is>
          <t>205_SEQ</t>
        </is>
      </c>
      <c r="C3796" t="n">
        <v>3789</v>
      </c>
      <c r="D3796" s="3" t="n">
        <v>45302.63884259259</v>
      </c>
      <c r="E3796" s="3" t="n">
        <v>45302.63887731481</v>
      </c>
      <c r="F3796" t="n">
        <v>107</v>
      </c>
      <c r="G3796" t="n">
        <v>7.9</v>
      </c>
      <c r="H3796" t="n">
        <v>115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563854</v>
      </c>
      <c r="B3797" t="inlineStr">
        <is>
          <t>205_SEQ</t>
        </is>
      </c>
      <c r="C3797" t="n">
        <v>3790</v>
      </c>
      <c r="D3797" s="3" t="n">
        <v>45302.63887731481</v>
      </c>
      <c r="E3797" s="3" t="n">
        <v>45302.63892361111</v>
      </c>
      <c r="F3797" t="n">
        <v>103</v>
      </c>
      <c r="G3797" t="n">
        <v>7.94</v>
      </c>
      <c r="H3797" t="n">
        <v>111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563855</v>
      </c>
      <c r="B3798" t="inlineStr">
        <is>
          <t>205_SEQ</t>
        </is>
      </c>
      <c r="C3798" t="n">
        <v>3791</v>
      </c>
      <c r="D3798" s="3" t="n">
        <v>45302.63892361111</v>
      </c>
      <c r="E3798" s="3" t="n">
        <v>45302.63896990741</v>
      </c>
      <c r="F3798" t="n">
        <v>100</v>
      </c>
      <c r="G3798" t="n">
        <v>7.92</v>
      </c>
      <c r="H3798" t="n">
        <v>108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563856</v>
      </c>
      <c r="B3799" t="inlineStr">
        <is>
          <t>205_SEQ</t>
        </is>
      </c>
      <c r="C3799" t="n">
        <v>3792</v>
      </c>
      <c r="D3799" s="3" t="n">
        <v>45302.63896990741</v>
      </c>
      <c r="E3799" s="3" t="n">
        <v>45302.63901620371</v>
      </c>
      <c r="F3799" t="n">
        <v>97.09999999999999</v>
      </c>
      <c r="G3799" t="n">
        <v>7.91</v>
      </c>
      <c r="H3799" t="n">
        <v>105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563857</v>
      </c>
      <c r="B3800" t="inlineStr">
        <is>
          <t>205_SEQ</t>
        </is>
      </c>
      <c r="C3800" t="n">
        <v>3793</v>
      </c>
      <c r="D3800" s="3" t="n">
        <v>45302.63901620371</v>
      </c>
      <c r="E3800" s="3" t="n">
        <v>45302.63907407408</v>
      </c>
      <c r="F3800" t="n">
        <v>94.09999999999999</v>
      </c>
      <c r="G3800" t="n">
        <v>7.89</v>
      </c>
      <c r="H3800" t="n">
        <v>102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563858</v>
      </c>
      <c r="B3801" t="inlineStr">
        <is>
          <t>205_SEQ</t>
        </is>
      </c>
      <c r="C3801" t="n">
        <v>3794</v>
      </c>
      <c r="D3801" s="3" t="n">
        <v>45302.63907407408</v>
      </c>
      <c r="E3801" s="3" t="n">
        <v>45302.6391087963</v>
      </c>
      <c r="F3801" t="n">
        <v>91.5</v>
      </c>
      <c r="G3801" t="n">
        <v>7.88</v>
      </c>
      <c r="H3801" t="n">
        <v>99.40000000000001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563859</v>
      </c>
      <c r="B3802" t="inlineStr">
        <is>
          <t>205_SEQ</t>
        </is>
      </c>
      <c r="C3802" t="n">
        <v>3795</v>
      </c>
      <c r="D3802" s="3" t="n">
        <v>45302.6391087963</v>
      </c>
      <c r="E3802" s="3" t="n">
        <v>45302.63915509259</v>
      </c>
      <c r="F3802" t="n">
        <v>89.7</v>
      </c>
      <c r="G3802" t="n">
        <v>7.89</v>
      </c>
      <c r="H3802" t="n">
        <v>97.59999999999999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563860</v>
      </c>
      <c r="B3803" t="inlineStr">
        <is>
          <t>205_SEQ</t>
        </is>
      </c>
      <c r="C3803" t="n">
        <v>3796</v>
      </c>
      <c r="D3803" s="3" t="n">
        <v>45302.63915509259</v>
      </c>
      <c r="E3803" s="3" t="n">
        <v>45302.63920138889</v>
      </c>
      <c r="F3803" t="n">
        <v>88</v>
      </c>
      <c r="G3803" t="n">
        <v>7.92</v>
      </c>
      <c r="H3803" t="n">
        <v>95.90000000000001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563861</v>
      </c>
      <c r="B3804" t="inlineStr">
        <is>
          <t>205_SEQ</t>
        </is>
      </c>
      <c r="C3804" t="n">
        <v>3797</v>
      </c>
      <c r="D3804" s="3" t="n">
        <v>45302.63920138889</v>
      </c>
      <c r="E3804" s="3" t="n">
        <v>45302.63924768518</v>
      </c>
      <c r="F3804" t="n">
        <v>86.8</v>
      </c>
      <c r="G3804" t="n">
        <v>7.93</v>
      </c>
      <c r="H3804" t="n">
        <v>94.7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563862</v>
      </c>
      <c r="B3805" t="inlineStr">
        <is>
          <t>205_SEQ</t>
        </is>
      </c>
      <c r="C3805" t="n">
        <v>3798</v>
      </c>
      <c r="D3805" s="3" t="n">
        <v>45302.63924768518</v>
      </c>
      <c r="E3805" s="3" t="n">
        <v>45302.63929398148</v>
      </c>
      <c r="F3805" t="n">
        <v>85.59999999999999</v>
      </c>
      <c r="G3805" t="n">
        <v>7.95</v>
      </c>
      <c r="H3805" t="n">
        <v>93.59999999999999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563863</v>
      </c>
      <c r="B3806" t="inlineStr">
        <is>
          <t>205_SEQ</t>
        </is>
      </c>
      <c r="C3806" t="n">
        <v>3799</v>
      </c>
      <c r="D3806" s="3" t="n">
        <v>45302.63929398148</v>
      </c>
      <c r="E3806" s="3" t="n">
        <v>45302.63935185185</v>
      </c>
      <c r="F3806" t="n">
        <v>84.59999999999999</v>
      </c>
      <c r="G3806" t="n">
        <v>7.95</v>
      </c>
      <c r="H3806" t="n">
        <v>92.59999999999999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563864</v>
      </c>
      <c r="B3807" t="inlineStr">
        <is>
          <t>205_SEQ</t>
        </is>
      </c>
      <c r="C3807" t="n">
        <v>3800</v>
      </c>
      <c r="D3807" s="3" t="n">
        <v>45302.63935185185</v>
      </c>
      <c r="E3807" s="3" t="n">
        <v>45302.63938657408</v>
      </c>
      <c r="F3807" t="n">
        <v>83.7</v>
      </c>
      <c r="G3807" t="n">
        <v>7.96</v>
      </c>
      <c r="H3807" t="n">
        <v>91.7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563865</v>
      </c>
      <c r="B3808" t="inlineStr">
        <is>
          <t>205_SEQ</t>
        </is>
      </c>
      <c r="C3808" t="n">
        <v>3801</v>
      </c>
      <c r="D3808" s="3" t="n">
        <v>45302.63938657408</v>
      </c>
      <c r="E3808" s="3" t="n">
        <v>45302.63944444444</v>
      </c>
      <c r="F3808" t="n">
        <v>82.90000000000001</v>
      </c>
      <c r="G3808" t="n">
        <v>7.98</v>
      </c>
      <c r="H3808" t="n">
        <v>90.90000000000001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563866</v>
      </c>
      <c r="B3809" t="inlineStr">
        <is>
          <t>205_SEQ</t>
        </is>
      </c>
      <c r="C3809" t="n">
        <v>3802</v>
      </c>
      <c r="D3809" s="3" t="n">
        <v>45302.63944444444</v>
      </c>
      <c r="E3809" s="3" t="n">
        <v>45302.63947916667</v>
      </c>
      <c r="F3809" t="n">
        <v>82.2</v>
      </c>
      <c r="G3809" t="n">
        <v>7.97</v>
      </c>
      <c r="H3809" t="n">
        <v>90.2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563867</v>
      </c>
      <c r="B3810" t="inlineStr">
        <is>
          <t>205_SEQ</t>
        </is>
      </c>
      <c r="C3810" t="n">
        <v>3803</v>
      </c>
      <c r="D3810" s="3" t="n">
        <v>45302.63947916667</v>
      </c>
      <c r="E3810" s="3" t="n">
        <v>45302.63952546296</v>
      </c>
      <c r="F3810" t="n">
        <v>81.5</v>
      </c>
      <c r="G3810" t="n">
        <v>7.97</v>
      </c>
      <c r="H3810" t="n">
        <v>89.5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563868</v>
      </c>
      <c r="B3811" t="inlineStr">
        <is>
          <t>205_SEQ</t>
        </is>
      </c>
      <c r="C3811" t="n">
        <v>3804</v>
      </c>
      <c r="D3811" s="3" t="n">
        <v>45302.63952546296</v>
      </c>
      <c r="E3811" s="3" t="n">
        <v>45302.63957175926</v>
      </c>
      <c r="F3811" t="n">
        <v>80.8</v>
      </c>
      <c r="G3811" t="n">
        <v>7.95</v>
      </c>
      <c r="H3811" t="n">
        <v>88.7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563869</v>
      </c>
      <c r="B3812" t="inlineStr">
        <is>
          <t>205_SEQ</t>
        </is>
      </c>
      <c r="C3812" t="n">
        <v>3805</v>
      </c>
      <c r="D3812" s="3" t="n">
        <v>45302.63957175926</v>
      </c>
      <c r="E3812" s="3" t="n">
        <v>45302.63962962963</v>
      </c>
      <c r="F3812" t="n">
        <v>80.09999999999999</v>
      </c>
      <c r="G3812" t="n">
        <v>7.92</v>
      </c>
      <c r="H3812" t="n">
        <v>88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563870</v>
      </c>
      <c r="B3813" t="inlineStr">
        <is>
          <t>205_SEQ</t>
        </is>
      </c>
      <c r="C3813" t="n">
        <v>3806</v>
      </c>
      <c r="D3813" s="3" t="n">
        <v>45302.63962962963</v>
      </c>
      <c r="E3813" s="3" t="n">
        <v>45302.63966435185</v>
      </c>
      <c r="F3813" t="n">
        <v>79.40000000000001</v>
      </c>
      <c r="G3813" t="n">
        <v>7.91</v>
      </c>
      <c r="H3813" t="n">
        <v>87.3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563871</v>
      </c>
      <c r="B3814" t="inlineStr">
        <is>
          <t>205_SEQ</t>
        </is>
      </c>
      <c r="C3814" t="n">
        <v>3807</v>
      </c>
      <c r="D3814" s="3" t="n">
        <v>45302.63966435185</v>
      </c>
      <c r="E3814" s="3" t="n">
        <v>45302.63971064815</v>
      </c>
      <c r="F3814" t="n">
        <v>79</v>
      </c>
      <c r="G3814" t="n">
        <v>7.91</v>
      </c>
      <c r="H3814" t="n">
        <v>86.90000000000001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563872</v>
      </c>
      <c r="B3815" t="inlineStr">
        <is>
          <t>205_SEQ</t>
        </is>
      </c>
      <c r="C3815" t="n">
        <v>3808</v>
      </c>
      <c r="D3815" s="3" t="n">
        <v>45302.63971064815</v>
      </c>
      <c r="E3815" s="3" t="n">
        <v>45302.63975694445</v>
      </c>
      <c r="F3815" t="n">
        <v>78.5</v>
      </c>
      <c r="G3815" t="n">
        <v>7.93</v>
      </c>
      <c r="H3815" t="n">
        <v>86.40000000000001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563873</v>
      </c>
      <c r="B3816" t="inlineStr">
        <is>
          <t>205_SEQ</t>
        </is>
      </c>
      <c r="C3816" t="n">
        <v>3809</v>
      </c>
      <c r="D3816" s="3" t="n">
        <v>45302.63975694445</v>
      </c>
      <c r="E3816" s="3" t="n">
        <v>45302.63980324074</v>
      </c>
      <c r="F3816" t="n">
        <v>78</v>
      </c>
      <c r="G3816" t="n">
        <v>7.93</v>
      </c>
      <c r="H3816" t="n">
        <v>85.90000000000001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563874</v>
      </c>
      <c r="B3817" t="inlineStr">
        <is>
          <t>205_SEQ</t>
        </is>
      </c>
      <c r="C3817" t="n">
        <v>3810</v>
      </c>
      <c r="D3817" s="3" t="n">
        <v>45302.63980324074</v>
      </c>
      <c r="E3817" s="3" t="n">
        <v>45302.63984953704</v>
      </c>
      <c r="F3817" t="n">
        <v>77.7</v>
      </c>
      <c r="G3817" t="n">
        <v>7.93</v>
      </c>
      <c r="H3817" t="n">
        <v>85.59999999999999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563875</v>
      </c>
      <c r="B3818" t="inlineStr">
        <is>
          <t>205_SEQ</t>
        </is>
      </c>
      <c r="C3818" t="n">
        <v>3811</v>
      </c>
      <c r="D3818" s="3" t="n">
        <v>45302.63984953704</v>
      </c>
      <c r="E3818" s="3" t="n">
        <v>45302.63990740741</v>
      </c>
      <c r="F3818" t="n">
        <v>77.3</v>
      </c>
      <c r="G3818" t="n">
        <v>7.93</v>
      </c>
      <c r="H3818" t="n">
        <v>85.2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563876</v>
      </c>
      <c r="B3819" t="inlineStr">
        <is>
          <t>205_SEQ</t>
        </is>
      </c>
      <c r="C3819" t="n">
        <v>3812</v>
      </c>
      <c r="D3819" s="3" t="n">
        <v>45302.63990740741</v>
      </c>
      <c r="E3819" s="3" t="n">
        <v>45302.63994212963</v>
      </c>
      <c r="F3819" t="n">
        <v>76.90000000000001</v>
      </c>
      <c r="G3819" t="n">
        <v>7.92</v>
      </c>
      <c r="H3819" t="n">
        <v>84.8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563877</v>
      </c>
      <c r="B3820" t="inlineStr">
        <is>
          <t>205_SEQ</t>
        </is>
      </c>
      <c r="C3820" t="n">
        <v>3813</v>
      </c>
      <c r="D3820" s="3" t="n">
        <v>45302.63994212963</v>
      </c>
      <c r="E3820" s="3" t="n">
        <v>45302.63998842592</v>
      </c>
      <c r="F3820" t="n">
        <v>76.5</v>
      </c>
      <c r="G3820" t="n">
        <v>7.92</v>
      </c>
      <c r="H3820" t="n">
        <v>84.40000000000001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563878</v>
      </c>
      <c r="B3821" t="inlineStr">
        <is>
          <t>205_SEQ</t>
        </is>
      </c>
      <c r="C3821" t="n">
        <v>3814</v>
      </c>
      <c r="D3821" s="3" t="n">
        <v>45302.63998842592</v>
      </c>
      <c r="E3821" s="3" t="n">
        <v>45302.64003472222</v>
      </c>
      <c r="F3821" t="n">
        <v>76.2</v>
      </c>
      <c r="G3821" t="n">
        <v>7.92</v>
      </c>
      <c r="H3821" t="n">
        <v>84.09999999999999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563879</v>
      </c>
      <c r="B3822" t="inlineStr">
        <is>
          <t>205_SEQ</t>
        </is>
      </c>
      <c r="C3822" t="n">
        <v>3815</v>
      </c>
      <c r="D3822" s="3" t="n">
        <v>45302.64003472222</v>
      </c>
      <c r="E3822" s="3" t="n">
        <v>45302.64008101852</v>
      </c>
      <c r="F3822" t="n">
        <v>75.8</v>
      </c>
      <c r="G3822" t="n">
        <v>7.94</v>
      </c>
      <c r="H3822" t="n">
        <v>83.7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563880</v>
      </c>
      <c r="B3823" t="inlineStr">
        <is>
          <t>205_SEQ</t>
        </is>
      </c>
      <c r="C3823" t="n">
        <v>3816</v>
      </c>
      <c r="D3823" s="3" t="n">
        <v>45302.64008101852</v>
      </c>
      <c r="E3823" s="3" t="n">
        <v>45302.64013888889</v>
      </c>
      <c r="F3823" t="n">
        <v>75.5</v>
      </c>
      <c r="G3823" t="n">
        <v>7.97</v>
      </c>
      <c r="H3823" t="n">
        <v>83.5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563881</v>
      </c>
      <c r="B3824" t="inlineStr">
        <is>
          <t>205_SEQ</t>
        </is>
      </c>
      <c r="C3824" t="n">
        <v>3817</v>
      </c>
      <c r="D3824" s="3" t="n">
        <v>45302.64013888889</v>
      </c>
      <c r="E3824" s="3" t="n">
        <v>45302.64017361111</v>
      </c>
      <c r="F3824" t="n">
        <v>75.5</v>
      </c>
      <c r="G3824" t="n">
        <v>7.98</v>
      </c>
      <c r="H3824" t="n">
        <v>83.5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563882</v>
      </c>
      <c r="B3825" t="inlineStr">
        <is>
          <t>205_SEQ</t>
        </is>
      </c>
      <c r="C3825" t="n">
        <v>3818</v>
      </c>
      <c r="D3825" s="3" t="n">
        <v>45302.64017361111</v>
      </c>
      <c r="E3825" s="3" t="n">
        <v>45302.64021990741</v>
      </c>
      <c r="F3825" t="n">
        <v>75.40000000000001</v>
      </c>
      <c r="G3825" t="n">
        <v>7.96</v>
      </c>
      <c r="H3825" t="n">
        <v>83.40000000000001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563883</v>
      </c>
      <c r="B3826" t="inlineStr">
        <is>
          <t>205_SEQ</t>
        </is>
      </c>
      <c r="C3826" t="n">
        <v>3819</v>
      </c>
      <c r="D3826" s="3" t="n">
        <v>45302.64021990741</v>
      </c>
      <c r="E3826" s="3" t="n">
        <v>45302.64026620371</v>
      </c>
      <c r="F3826" t="n">
        <v>75.40000000000001</v>
      </c>
      <c r="G3826" t="n">
        <v>7.95</v>
      </c>
      <c r="H3826" t="n">
        <v>83.3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563884</v>
      </c>
      <c r="B3827" t="inlineStr">
        <is>
          <t>205_SEQ</t>
        </is>
      </c>
      <c r="C3827" t="n">
        <v>3820</v>
      </c>
      <c r="D3827" s="3" t="n">
        <v>45302.64026620371</v>
      </c>
      <c r="E3827" s="3" t="n">
        <v>45302.6403125</v>
      </c>
      <c r="F3827" t="n">
        <v>75.09999999999999</v>
      </c>
      <c r="G3827" t="n">
        <v>7.95</v>
      </c>
      <c r="H3827" t="n">
        <v>83.09999999999999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563885</v>
      </c>
      <c r="B3828" t="inlineStr">
        <is>
          <t>205_SEQ</t>
        </is>
      </c>
      <c r="C3828" t="n">
        <v>3821</v>
      </c>
      <c r="D3828" s="3" t="n">
        <v>45302.6403125</v>
      </c>
      <c r="E3828" s="3" t="n">
        <v>45302.6403587963</v>
      </c>
      <c r="F3828" t="n">
        <v>75.09999999999999</v>
      </c>
      <c r="G3828" t="n">
        <v>7.95</v>
      </c>
      <c r="H3828" t="n">
        <v>83.09999999999999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563886</v>
      </c>
      <c r="B3829" t="inlineStr">
        <is>
          <t>205_SEQ</t>
        </is>
      </c>
      <c r="C3829" t="n">
        <v>3822</v>
      </c>
      <c r="D3829" s="3" t="n">
        <v>45302.6403587963</v>
      </c>
      <c r="E3829" s="3" t="n">
        <v>45302.64041666667</v>
      </c>
      <c r="F3829" t="n">
        <v>75.2</v>
      </c>
      <c r="G3829" t="n">
        <v>7.94</v>
      </c>
      <c r="H3829" t="n">
        <v>83.09999999999999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563887</v>
      </c>
      <c r="B3830" t="inlineStr">
        <is>
          <t>205_SEQ</t>
        </is>
      </c>
      <c r="C3830" t="n">
        <v>3823</v>
      </c>
      <c r="D3830" s="3" t="n">
        <v>45302.64041666667</v>
      </c>
      <c r="E3830" s="3" t="n">
        <v>45302.64045138889</v>
      </c>
      <c r="F3830" t="n">
        <v>75.2</v>
      </c>
      <c r="G3830" t="n">
        <v>7.93</v>
      </c>
      <c r="H3830" t="n">
        <v>83.09999999999999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563888</v>
      </c>
      <c r="B3831" t="inlineStr">
        <is>
          <t>205_SEQ</t>
        </is>
      </c>
      <c r="C3831" t="n">
        <v>3824</v>
      </c>
      <c r="D3831" s="3" t="n">
        <v>45302.64045138889</v>
      </c>
      <c r="E3831" s="3" t="n">
        <v>45302.64049768518</v>
      </c>
      <c r="F3831" t="n">
        <v>75.09999999999999</v>
      </c>
      <c r="G3831" t="n">
        <v>7.96</v>
      </c>
      <c r="H3831" t="n">
        <v>83.09999999999999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563889</v>
      </c>
      <c r="B3832" t="inlineStr">
        <is>
          <t>205_SEQ</t>
        </is>
      </c>
      <c r="C3832" t="n">
        <v>3825</v>
      </c>
      <c r="D3832" s="3" t="n">
        <v>45302.64049768518</v>
      </c>
      <c r="E3832" s="3" t="n">
        <v>45302.64054398148</v>
      </c>
      <c r="F3832" t="n">
        <v>75.40000000000001</v>
      </c>
      <c r="G3832" t="n">
        <v>7.98</v>
      </c>
      <c r="H3832" t="n">
        <v>83.40000000000001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563890</v>
      </c>
      <c r="B3833" t="inlineStr">
        <is>
          <t>205_SEQ</t>
        </is>
      </c>
      <c r="C3833" t="n">
        <v>3826</v>
      </c>
      <c r="D3833" s="3" t="n">
        <v>45302.64054398148</v>
      </c>
      <c r="E3833" s="3" t="n">
        <v>45302.64059027778</v>
      </c>
      <c r="F3833" t="n">
        <v>75.5</v>
      </c>
      <c r="G3833" t="n">
        <v>7.98</v>
      </c>
      <c r="H3833" t="n">
        <v>83.5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563891</v>
      </c>
      <c r="B3834" t="inlineStr">
        <is>
          <t>205_SEQ</t>
        </is>
      </c>
      <c r="C3834" t="n">
        <v>3827</v>
      </c>
      <c r="D3834" s="3" t="n">
        <v>45302.64059027778</v>
      </c>
      <c r="E3834" s="3" t="n">
        <v>45302.64063657408</v>
      </c>
      <c r="F3834" t="n">
        <v>75.5</v>
      </c>
      <c r="G3834" t="n">
        <v>7.96</v>
      </c>
      <c r="H3834" t="n">
        <v>83.5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563892</v>
      </c>
      <c r="B3835" t="inlineStr">
        <is>
          <t>205_SEQ</t>
        </is>
      </c>
      <c r="C3835" t="n">
        <v>3828</v>
      </c>
      <c r="D3835" s="3" t="n">
        <v>45302.64063657408</v>
      </c>
      <c r="E3835" s="3" t="n">
        <v>45302.64069444445</v>
      </c>
      <c r="F3835" t="n">
        <v>75.5</v>
      </c>
      <c r="G3835" t="n">
        <v>7.98</v>
      </c>
      <c r="H3835" t="n">
        <v>83.5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563893</v>
      </c>
      <c r="B3836" t="inlineStr">
        <is>
          <t>205_SEQ</t>
        </is>
      </c>
      <c r="C3836" t="n">
        <v>3829</v>
      </c>
      <c r="D3836" s="3" t="n">
        <v>45302.64069444445</v>
      </c>
      <c r="E3836" s="3" t="n">
        <v>45302.64072916667</v>
      </c>
      <c r="F3836" t="n">
        <v>75.2</v>
      </c>
      <c r="G3836" t="n">
        <v>7.99</v>
      </c>
      <c r="H3836" t="n">
        <v>83.2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563894</v>
      </c>
      <c r="B3837" t="inlineStr">
        <is>
          <t>205_SEQ</t>
        </is>
      </c>
      <c r="C3837" t="n">
        <v>3830</v>
      </c>
      <c r="D3837" s="3" t="n">
        <v>45302.64072916667</v>
      </c>
      <c r="E3837" s="3" t="n">
        <v>45302.64077546296</v>
      </c>
      <c r="F3837" t="n">
        <v>74.90000000000001</v>
      </c>
      <c r="G3837" t="n">
        <v>7.96</v>
      </c>
      <c r="H3837" t="n">
        <v>82.90000000000001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563895</v>
      </c>
      <c r="B3838" t="inlineStr">
        <is>
          <t>205_SEQ</t>
        </is>
      </c>
      <c r="C3838" t="n">
        <v>3831</v>
      </c>
      <c r="D3838" s="3" t="n">
        <v>45302.64077546296</v>
      </c>
      <c r="E3838" s="3" t="n">
        <v>45302.64083333333</v>
      </c>
      <c r="F3838" t="n">
        <v>74.5</v>
      </c>
      <c r="G3838" t="n">
        <v>7.93</v>
      </c>
      <c r="H3838" t="n">
        <v>82.40000000000001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563896</v>
      </c>
      <c r="B3839" t="inlineStr">
        <is>
          <t>205_SEQ</t>
        </is>
      </c>
      <c r="C3839" t="n">
        <v>3832</v>
      </c>
      <c r="D3839" s="3" t="n">
        <v>45302.64083333333</v>
      </c>
      <c r="E3839" s="3" t="n">
        <v>45302.64086805555</v>
      </c>
      <c r="F3839" t="n">
        <v>73.90000000000001</v>
      </c>
      <c r="G3839" t="n">
        <v>7.92</v>
      </c>
      <c r="H3839" t="n">
        <v>81.8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563897</v>
      </c>
      <c r="B3840" t="inlineStr">
        <is>
          <t>205_SEQ</t>
        </is>
      </c>
      <c r="C3840" t="n">
        <v>3833</v>
      </c>
      <c r="D3840" s="3" t="n">
        <v>45302.64086805555</v>
      </c>
      <c r="E3840" s="3" t="n">
        <v>45302.64092592592</v>
      </c>
      <c r="F3840" t="n">
        <v>73.40000000000001</v>
      </c>
      <c r="G3840" t="n">
        <v>7.92</v>
      </c>
      <c r="H3840" t="n">
        <v>81.3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563898</v>
      </c>
      <c r="B3841" t="inlineStr">
        <is>
          <t>205_SEQ</t>
        </is>
      </c>
      <c r="C3841" t="n">
        <v>3834</v>
      </c>
      <c r="D3841" s="3" t="n">
        <v>45302.64092592592</v>
      </c>
      <c r="E3841" s="3" t="n">
        <v>45302.64096064815</v>
      </c>
      <c r="F3841" t="n">
        <v>72.8</v>
      </c>
      <c r="G3841" t="n">
        <v>7.91</v>
      </c>
      <c r="H3841" t="n">
        <v>80.7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563899</v>
      </c>
      <c r="B3842" t="inlineStr">
        <is>
          <t>205_SEQ</t>
        </is>
      </c>
      <c r="C3842" t="n">
        <v>3835</v>
      </c>
      <c r="D3842" s="3" t="n">
        <v>45302.64096064815</v>
      </c>
      <c r="E3842" s="3" t="n">
        <v>45302.64100694445</v>
      </c>
      <c r="F3842" t="n">
        <v>72.3</v>
      </c>
      <c r="G3842" t="n">
        <v>7.94</v>
      </c>
      <c r="H3842" t="n">
        <v>80.2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563900</v>
      </c>
      <c r="B3843" t="inlineStr">
        <is>
          <t>205_SEQ</t>
        </is>
      </c>
      <c r="C3843" t="n">
        <v>3836</v>
      </c>
      <c r="D3843" s="3" t="n">
        <v>45302.64100694445</v>
      </c>
      <c r="E3843" s="3" t="n">
        <v>45302.64105324074</v>
      </c>
      <c r="F3843" t="n">
        <v>72</v>
      </c>
      <c r="G3843" t="n">
        <v>7.98</v>
      </c>
      <c r="H3843" t="n">
        <v>80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563901</v>
      </c>
      <c r="B3844" t="inlineStr">
        <is>
          <t>205_SEQ</t>
        </is>
      </c>
      <c r="C3844" t="n">
        <v>3837</v>
      </c>
      <c r="D3844" s="3" t="n">
        <v>45302.64105324074</v>
      </c>
      <c r="E3844" s="3" t="n">
        <v>45302.64109953704</v>
      </c>
      <c r="F3844" t="n">
        <v>71.59999999999999</v>
      </c>
      <c r="G3844" t="n">
        <v>8.01</v>
      </c>
      <c r="H3844" t="n">
        <v>79.59999999999999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563902</v>
      </c>
      <c r="B3845" t="inlineStr">
        <is>
          <t>205_SEQ</t>
        </is>
      </c>
      <c r="C3845" t="n">
        <v>3838</v>
      </c>
      <c r="D3845" s="3" t="n">
        <v>45302.64109953704</v>
      </c>
      <c r="E3845" s="3" t="n">
        <v>45302.64114583333</v>
      </c>
      <c r="F3845" t="n">
        <v>71.2</v>
      </c>
      <c r="G3845" t="n">
        <v>7.97</v>
      </c>
      <c r="H3845" t="n">
        <v>79.2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563903</v>
      </c>
      <c r="B3846" t="inlineStr">
        <is>
          <t>205_SEQ</t>
        </is>
      </c>
      <c r="C3846" t="n">
        <v>3839</v>
      </c>
      <c r="D3846" s="3" t="n">
        <v>45302.64114583333</v>
      </c>
      <c r="E3846" s="3" t="n">
        <v>45302.6412037037</v>
      </c>
      <c r="F3846" t="n">
        <v>70.59999999999999</v>
      </c>
      <c r="G3846" t="n">
        <v>7.91</v>
      </c>
      <c r="H3846" t="n">
        <v>78.5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563904</v>
      </c>
      <c r="B3847" t="inlineStr">
        <is>
          <t>205_SEQ</t>
        </is>
      </c>
      <c r="C3847" t="n">
        <v>3840</v>
      </c>
      <c r="D3847" s="3" t="n">
        <v>45302.6412037037</v>
      </c>
      <c r="E3847" s="3" t="n">
        <v>45302.64123842592</v>
      </c>
      <c r="F3847" t="n">
        <v>70.09999999999999</v>
      </c>
      <c r="G3847" t="n">
        <v>7.92</v>
      </c>
      <c r="H3847" t="n">
        <v>78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563905</v>
      </c>
      <c r="B3848" t="inlineStr">
        <is>
          <t>205_SEQ</t>
        </is>
      </c>
      <c r="C3848" t="n">
        <v>3841</v>
      </c>
      <c r="D3848" s="3" t="n">
        <v>45302.64123842592</v>
      </c>
      <c r="E3848" s="3" t="n">
        <v>45302.64128472222</v>
      </c>
      <c r="F3848" t="n">
        <v>69.59999999999999</v>
      </c>
      <c r="G3848" t="n">
        <v>7.92</v>
      </c>
      <c r="H3848" t="n">
        <v>77.5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563906</v>
      </c>
      <c r="B3849" t="inlineStr">
        <is>
          <t>205_SEQ</t>
        </is>
      </c>
      <c r="C3849" t="n">
        <v>3842</v>
      </c>
      <c r="D3849" s="3" t="n">
        <v>45302.64128472222</v>
      </c>
      <c r="E3849" s="3" t="n">
        <v>45302.64133101852</v>
      </c>
      <c r="F3849" t="n">
        <v>69.09999999999999</v>
      </c>
      <c r="G3849" t="n">
        <v>7.97</v>
      </c>
      <c r="H3849" t="n">
        <v>77.09999999999999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563907</v>
      </c>
      <c r="B3850" t="inlineStr">
        <is>
          <t>205_SEQ</t>
        </is>
      </c>
      <c r="C3850" t="n">
        <v>3843</v>
      </c>
      <c r="D3850" s="3" t="n">
        <v>45302.64133101852</v>
      </c>
      <c r="E3850" s="3" t="n">
        <v>45302.64137731482</v>
      </c>
      <c r="F3850" t="n">
        <v>68.8</v>
      </c>
      <c r="G3850" t="n">
        <v>7.95</v>
      </c>
      <c r="H3850" t="n">
        <v>76.8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563908</v>
      </c>
      <c r="B3851" t="inlineStr">
        <is>
          <t>205_SEQ</t>
        </is>
      </c>
      <c r="C3851" t="n">
        <v>3844</v>
      </c>
      <c r="D3851" s="3" t="n">
        <v>45302.64137731482</v>
      </c>
      <c r="E3851" s="3" t="n">
        <v>45302.64142361111</v>
      </c>
      <c r="F3851" t="n">
        <v>68.59999999999999</v>
      </c>
      <c r="G3851" t="n">
        <v>7.96</v>
      </c>
      <c r="H3851" t="n">
        <v>76.59999999999999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563909</v>
      </c>
      <c r="B3852" t="inlineStr">
        <is>
          <t>205_SEQ</t>
        </is>
      </c>
      <c r="C3852" t="n">
        <v>3845</v>
      </c>
      <c r="D3852" s="3" t="n">
        <v>45302.64142361111</v>
      </c>
      <c r="E3852" s="3" t="n">
        <v>45302.64148148148</v>
      </c>
      <c r="F3852" t="n">
        <v>68.3</v>
      </c>
      <c r="G3852" t="n">
        <v>7.93</v>
      </c>
      <c r="H3852" t="n">
        <v>76.2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563910</v>
      </c>
      <c r="B3853" t="inlineStr">
        <is>
          <t>205_SEQ</t>
        </is>
      </c>
      <c r="C3853" t="n">
        <v>3846</v>
      </c>
      <c r="D3853" s="3" t="n">
        <v>45302.64148148148</v>
      </c>
      <c r="E3853" s="3" t="n">
        <v>45302.64152777778</v>
      </c>
      <c r="F3853" t="n">
        <v>68</v>
      </c>
      <c r="G3853" t="n">
        <v>7.94</v>
      </c>
      <c r="H3853" t="n">
        <v>75.90000000000001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563911</v>
      </c>
      <c r="B3854" t="inlineStr">
        <is>
          <t>205_SEQ</t>
        </is>
      </c>
      <c r="C3854" t="n">
        <v>3847</v>
      </c>
      <c r="D3854" s="3" t="n">
        <v>45302.64152777778</v>
      </c>
      <c r="E3854" s="3" t="n">
        <v>45302.6415625</v>
      </c>
      <c r="F3854" t="n">
        <v>67.59999999999999</v>
      </c>
      <c r="G3854" t="n">
        <v>7.91</v>
      </c>
      <c r="H3854" t="n">
        <v>75.5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563912</v>
      </c>
      <c r="B3855" t="inlineStr">
        <is>
          <t>205_SEQ</t>
        </is>
      </c>
      <c r="C3855" t="n">
        <v>3848</v>
      </c>
      <c r="D3855" s="3" t="n">
        <v>45302.6415625</v>
      </c>
      <c r="E3855" s="3" t="n">
        <v>45302.64160879629</v>
      </c>
      <c r="F3855" t="n">
        <v>67.40000000000001</v>
      </c>
      <c r="G3855" t="n">
        <v>7.92</v>
      </c>
      <c r="H3855" t="n">
        <v>75.3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563913</v>
      </c>
      <c r="B3856" t="inlineStr">
        <is>
          <t>205_SEQ</t>
        </is>
      </c>
      <c r="C3856" t="n">
        <v>3849</v>
      </c>
      <c r="D3856" s="3" t="n">
        <v>45302.64160879629</v>
      </c>
      <c r="E3856" s="3" t="n">
        <v>45302.64165509259</v>
      </c>
      <c r="F3856" t="n">
        <v>67.2</v>
      </c>
      <c r="G3856" t="n">
        <v>7.92</v>
      </c>
      <c r="H3856" t="n">
        <v>75.09999999999999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563914</v>
      </c>
      <c r="B3857" t="inlineStr">
        <is>
          <t>205_SEQ</t>
        </is>
      </c>
      <c r="C3857" t="n">
        <v>3850</v>
      </c>
      <c r="D3857" s="3" t="n">
        <v>45302.64165509259</v>
      </c>
      <c r="E3857" s="3" t="n">
        <v>45302.64171296296</v>
      </c>
      <c r="F3857" t="n">
        <v>67.09999999999999</v>
      </c>
      <c r="G3857" t="n">
        <v>7.94</v>
      </c>
      <c r="H3857" t="n">
        <v>75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563915</v>
      </c>
      <c r="B3858" t="inlineStr">
        <is>
          <t>205_SEQ</t>
        </is>
      </c>
      <c r="C3858" t="n">
        <v>3851</v>
      </c>
      <c r="D3858" s="3" t="n">
        <v>45302.64171296296</v>
      </c>
      <c r="E3858" s="3" t="n">
        <v>45302.64175925926</v>
      </c>
      <c r="F3858" t="n">
        <v>67.09999999999999</v>
      </c>
      <c r="G3858" t="n">
        <v>7.97</v>
      </c>
      <c r="H3858" t="n">
        <v>75.09999999999999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563916</v>
      </c>
      <c r="B3859" t="inlineStr">
        <is>
          <t>205_SEQ</t>
        </is>
      </c>
      <c r="C3859" t="n">
        <v>3852</v>
      </c>
      <c r="D3859" s="3" t="n">
        <v>45302.64175925926</v>
      </c>
      <c r="E3859" s="3" t="n">
        <v>45302.64179398148</v>
      </c>
      <c r="F3859" t="n">
        <v>67.09999999999999</v>
      </c>
      <c r="G3859" t="n">
        <v>7.94</v>
      </c>
      <c r="H3859" t="n">
        <v>75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563917</v>
      </c>
      <c r="B3860" t="inlineStr">
        <is>
          <t>205_SEQ</t>
        </is>
      </c>
      <c r="C3860" t="n">
        <v>3853</v>
      </c>
      <c r="D3860" s="3" t="n">
        <v>45302.64179398148</v>
      </c>
      <c r="E3860" s="3" t="n">
        <v>45302.64184027778</v>
      </c>
      <c r="F3860" t="n">
        <v>67.09999999999999</v>
      </c>
      <c r="G3860" t="n">
        <v>7.93</v>
      </c>
      <c r="H3860" t="n">
        <v>75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563918</v>
      </c>
      <c r="B3861" t="inlineStr">
        <is>
          <t>205_SEQ</t>
        </is>
      </c>
      <c r="C3861" t="n">
        <v>3854</v>
      </c>
      <c r="D3861" s="3" t="n">
        <v>45302.64184027778</v>
      </c>
      <c r="E3861" s="3" t="n">
        <v>45302.64188657407</v>
      </c>
      <c r="F3861" t="n">
        <v>67.2</v>
      </c>
      <c r="G3861" t="n">
        <v>7.94</v>
      </c>
      <c r="H3861" t="n">
        <v>75.09999999999999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563919</v>
      </c>
      <c r="B3862" t="inlineStr">
        <is>
          <t>205_SEQ</t>
        </is>
      </c>
      <c r="C3862" t="n">
        <v>3855</v>
      </c>
      <c r="D3862" s="3" t="n">
        <v>45302.64188657407</v>
      </c>
      <c r="E3862" s="3" t="n">
        <v>45302.64193287037</v>
      </c>
      <c r="F3862" t="n">
        <v>67.09999999999999</v>
      </c>
      <c r="G3862" t="n">
        <v>7.94</v>
      </c>
      <c r="H3862" t="n">
        <v>75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563920</v>
      </c>
      <c r="B3863" t="inlineStr">
        <is>
          <t>205_SEQ</t>
        </is>
      </c>
      <c r="C3863" t="n">
        <v>3856</v>
      </c>
      <c r="D3863" s="3" t="n">
        <v>45302.64193287037</v>
      </c>
      <c r="E3863" s="3" t="n">
        <v>45302.64199074074</v>
      </c>
      <c r="F3863" t="n">
        <v>67</v>
      </c>
      <c r="G3863" t="n">
        <v>7.91</v>
      </c>
      <c r="H3863" t="n">
        <v>74.90000000000001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563921</v>
      </c>
      <c r="B3864" t="inlineStr">
        <is>
          <t>205_SEQ</t>
        </is>
      </c>
      <c r="C3864" t="n">
        <v>3857</v>
      </c>
      <c r="D3864" s="3" t="n">
        <v>45302.64199074074</v>
      </c>
      <c r="E3864" s="3" t="n">
        <v>45302.64202546296</v>
      </c>
      <c r="F3864" t="n">
        <v>67.09999999999999</v>
      </c>
      <c r="G3864" t="n">
        <v>7.94</v>
      </c>
      <c r="H3864" t="n">
        <v>75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563922</v>
      </c>
      <c r="B3865" t="inlineStr">
        <is>
          <t>205_SEQ</t>
        </is>
      </c>
      <c r="C3865" t="n">
        <v>3858</v>
      </c>
      <c r="D3865" s="3" t="n">
        <v>45302.64202546296</v>
      </c>
      <c r="E3865" s="3" t="n">
        <v>45302.64207175926</v>
      </c>
      <c r="F3865" t="n">
        <v>67.09999999999999</v>
      </c>
      <c r="G3865" t="n">
        <v>7.92</v>
      </c>
      <c r="H3865" t="n">
        <v>75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563923</v>
      </c>
      <c r="B3866" t="inlineStr">
        <is>
          <t>205_SEQ</t>
        </is>
      </c>
      <c r="C3866" t="n">
        <v>3859</v>
      </c>
      <c r="D3866" s="3" t="n">
        <v>45302.64207175926</v>
      </c>
      <c r="E3866" s="3" t="n">
        <v>45302.64211805556</v>
      </c>
      <c r="F3866" t="n">
        <v>67.09999999999999</v>
      </c>
      <c r="G3866" t="n">
        <v>7.96</v>
      </c>
      <c r="H3866" t="n">
        <v>75.09999999999999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563924</v>
      </c>
      <c r="B3867" t="inlineStr">
        <is>
          <t>205_SEQ</t>
        </is>
      </c>
      <c r="C3867" t="n">
        <v>3860</v>
      </c>
      <c r="D3867" s="3" t="n">
        <v>45302.64211805556</v>
      </c>
      <c r="E3867" s="3" t="n">
        <v>45302.64216435186</v>
      </c>
      <c r="F3867" t="n">
        <v>67.09999999999999</v>
      </c>
      <c r="G3867" t="n">
        <v>7.94</v>
      </c>
      <c r="H3867" t="n">
        <v>75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563925</v>
      </c>
      <c r="B3868" t="inlineStr">
        <is>
          <t>205_SEQ</t>
        </is>
      </c>
      <c r="C3868" t="n">
        <v>3861</v>
      </c>
      <c r="D3868" s="3" t="n">
        <v>45302.64216435186</v>
      </c>
      <c r="E3868" s="3" t="n">
        <v>45302.64222222222</v>
      </c>
      <c r="F3868" t="n">
        <v>67.09999999999999</v>
      </c>
      <c r="G3868" t="n">
        <v>7.89</v>
      </c>
      <c r="H3868" t="n">
        <v>75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563926</v>
      </c>
      <c r="B3869" t="inlineStr">
        <is>
          <t>205_SEQ</t>
        </is>
      </c>
      <c r="C3869" t="n">
        <v>3862</v>
      </c>
      <c r="D3869" s="3" t="n">
        <v>45302.64222222222</v>
      </c>
      <c r="E3869" s="3" t="n">
        <v>45302.64226851852</v>
      </c>
      <c r="F3869" t="n">
        <v>67.09999999999999</v>
      </c>
      <c r="G3869" t="n">
        <v>7.87</v>
      </c>
      <c r="H3869" t="n">
        <v>75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563927</v>
      </c>
      <c r="B3870" t="inlineStr">
        <is>
          <t>205_SEQ</t>
        </is>
      </c>
      <c r="C3870" t="n">
        <v>3863</v>
      </c>
      <c r="D3870" s="3" t="n">
        <v>45302.64226851852</v>
      </c>
      <c r="E3870" s="3" t="n">
        <v>45302.64230324074</v>
      </c>
      <c r="F3870" t="n">
        <v>67.09999999999999</v>
      </c>
      <c r="G3870" t="n">
        <v>7.89</v>
      </c>
      <c r="H3870" t="n">
        <v>75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563928</v>
      </c>
      <c r="B3871" t="inlineStr">
        <is>
          <t>205_SEQ</t>
        </is>
      </c>
      <c r="C3871" t="n">
        <v>3864</v>
      </c>
      <c r="D3871" s="3" t="n">
        <v>45302.64230324074</v>
      </c>
      <c r="E3871" s="3" t="n">
        <v>45302.64234953704</v>
      </c>
      <c r="F3871" t="n">
        <v>67.09999999999999</v>
      </c>
      <c r="G3871" t="n">
        <v>7.88</v>
      </c>
      <c r="H3871" t="n">
        <v>75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563929</v>
      </c>
      <c r="B3872" t="inlineStr">
        <is>
          <t>205_SEQ</t>
        </is>
      </c>
      <c r="C3872" t="n">
        <v>3865</v>
      </c>
      <c r="D3872" s="3" t="n">
        <v>45302.64234953704</v>
      </c>
      <c r="E3872" s="3" t="n">
        <v>45302.64239583333</v>
      </c>
      <c r="F3872" t="n">
        <v>67.2</v>
      </c>
      <c r="G3872" t="n">
        <v>7.89</v>
      </c>
      <c r="H3872" t="n">
        <v>75.09999999999999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563930</v>
      </c>
      <c r="B3873" t="inlineStr">
        <is>
          <t>205_SEQ</t>
        </is>
      </c>
      <c r="C3873" t="n">
        <v>3866</v>
      </c>
      <c r="D3873" s="3" t="n">
        <v>45302.64239583333</v>
      </c>
      <c r="E3873" s="3" t="n">
        <v>45302.64244212963</v>
      </c>
      <c r="F3873" t="n">
        <v>67.40000000000001</v>
      </c>
      <c r="G3873" t="n">
        <v>7.87</v>
      </c>
      <c r="H3873" t="n">
        <v>75.3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563931</v>
      </c>
      <c r="B3874" t="inlineStr">
        <is>
          <t>205_SEQ</t>
        </is>
      </c>
      <c r="C3874" t="n">
        <v>3867</v>
      </c>
      <c r="D3874" s="3" t="n">
        <v>45302.64244212963</v>
      </c>
      <c r="E3874" s="3" t="n">
        <v>45302.64248842592</v>
      </c>
      <c r="F3874" t="n">
        <v>67.5</v>
      </c>
      <c r="G3874" t="n">
        <v>7.9</v>
      </c>
      <c r="H3874" t="n">
        <v>75.40000000000001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563932</v>
      </c>
      <c r="B3875" t="inlineStr">
        <is>
          <t>205_SEQ</t>
        </is>
      </c>
      <c r="C3875" t="n">
        <v>3868</v>
      </c>
      <c r="D3875" s="3" t="n">
        <v>45302.64248842592</v>
      </c>
      <c r="E3875" s="3" t="n">
        <v>45302.64254629629</v>
      </c>
      <c r="F3875" t="n">
        <v>67.59999999999999</v>
      </c>
      <c r="G3875" t="n">
        <v>7.9</v>
      </c>
      <c r="H3875" t="n">
        <v>75.5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563933</v>
      </c>
      <c r="B3876" t="inlineStr">
        <is>
          <t>205_SEQ</t>
        </is>
      </c>
      <c r="C3876" t="n">
        <v>3869</v>
      </c>
      <c r="D3876" s="3" t="n">
        <v>45302.64254629629</v>
      </c>
      <c r="E3876" s="3" t="n">
        <v>45302.64258101852</v>
      </c>
      <c r="F3876" t="n">
        <v>67.7</v>
      </c>
      <c r="G3876" t="n">
        <v>7.89</v>
      </c>
      <c r="H3876" t="n">
        <v>75.59999999999999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563934</v>
      </c>
      <c r="B3877" t="inlineStr">
        <is>
          <t>205_SEQ</t>
        </is>
      </c>
      <c r="C3877" t="n">
        <v>3870</v>
      </c>
      <c r="D3877" s="3" t="n">
        <v>45302.64258101852</v>
      </c>
      <c r="E3877" s="3" t="n">
        <v>45302.64262731482</v>
      </c>
      <c r="F3877" t="n">
        <v>67.59999999999999</v>
      </c>
      <c r="G3877" t="n">
        <v>7.86</v>
      </c>
      <c r="H3877" t="n">
        <v>75.5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563935</v>
      </c>
      <c r="B3878" t="inlineStr">
        <is>
          <t>205_SEQ</t>
        </is>
      </c>
      <c r="C3878" t="n">
        <v>3871</v>
      </c>
      <c r="D3878" s="3" t="n">
        <v>45302.64262731482</v>
      </c>
      <c r="E3878" s="3" t="n">
        <v>45302.64267361111</v>
      </c>
      <c r="F3878" t="n">
        <v>67.7</v>
      </c>
      <c r="G3878" t="n">
        <v>7.89</v>
      </c>
      <c r="H3878" t="n">
        <v>75.59999999999999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563936</v>
      </c>
      <c r="B3879" t="inlineStr">
        <is>
          <t>205_SEQ</t>
        </is>
      </c>
      <c r="C3879" t="n">
        <v>3872</v>
      </c>
      <c r="D3879" s="3" t="n">
        <v>45302.64267361111</v>
      </c>
      <c r="E3879" s="3" t="n">
        <v>45302.64271990741</v>
      </c>
      <c r="F3879" t="n">
        <v>67.7</v>
      </c>
      <c r="G3879" t="n">
        <v>7.91</v>
      </c>
      <c r="H3879" t="n">
        <v>75.59999999999999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563937</v>
      </c>
      <c r="B3880" t="inlineStr">
        <is>
          <t>205_SEQ</t>
        </is>
      </c>
      <c r="C3880" t="n">
        <v>3873</v>
      </c>
      <c r="D3880" s="3" t="n">
        <v>45302.64271990741</v>
      </c>
      <c r="E3880" s="3" t="n">
        <v>45302.6427662037</v>
      </c>
      <c r="F3880" t="n">
        <v>67.59999999999999</v>
      </c>
      <c r="G3880" t="n">
        <v>7.86</v>
      </c>
      <c r="H3880" t="n">
        <v>75.5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563938</v>
      </c>
      <c r="B3881" t="inlineStr">
        <is>
          <t>205_SEQ</t>
        </is>
      </c>
      <c r="C3881" t="n">
        <v>3874</v>
      </c>
      <c r="D3881" s="3" t="n">
        <v>45302.6427662037</v>
      </c>
      <c r="E3881" s="3" t="n">
        <v>45302.64282407407</v>
      </c>
      <c r="F3881" t="n">
        <v>67.5</v>
      </c>
      <c r="G3881" t="n">
        <v>7.87</v>
      </c>
      <c r="H3881" t="n">
        <v>75.40000000000001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563939</v>
      </c>
      <c r="B3882" t="inlineStr">
        <is>
          <t>205_SEQ</t>
        </is>
      </c>
      <c r="C3882" t="n">
        <v>3875</v>
      </c>
      <c r="D3882" s="3" t="n">
        <v>45302.64282407407</v>
      </c>
      <c r="E3882" s="3" t="n">
        <v>45302.64285879629</v>
      </c>
      <c r="F3882" t="n">
        <v>67.40000000000001</v>
      </c>
      <c r="G3882" t="n">
        <v>7.91</v>
      </c>
      <c r="H3882" t="n">
        <v>75.3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563940</v>
      </c>
      <c r="B3883" t="inlineStr">
        <is>
          <t>205_SEQ</t>
        </is>
      </c>
      <c r="C3883" t="n">
        <v>3876</v>
      </c>
      <c r="D3883" s="3" t="n">
        <v>45302.64285879629</v>
      </c>
      <c r="E3883" s="3" t="n">
        <v>45302.64291666666</v>
      </c>
      <c r="F3883" t="n">
        <v>67.40000000000001</v>
      </c>
      <c r="G3883" t="n">
        <v>7.91</v>
      </c>
      <c r="H3883" t="n">
        <v>75.3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563941</v>
      </c>
      <c r="B3884" t="inlineStr">
        <is>
          <t>205_SEQ</t>
        </is>
      </c>
      <c r="C3884" t="n">
        <v>3877</v>
      </c>
      <c r="D3884" s="3" t="n">
        <v>45302.64291666666</v>
      </c>
      <c r="E3884" s="3" t="n">
        <v>45302.64295138889</v>
      </c>
      <c r="F3884" t="n">
        <v>67.40000000000001</v>
      </c>
      <c r="G3884" t="n">
        <v>7.95</v>
      </c>
      <c r="H3884" t="n">
        <v>75.40000000000001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563942</v>
      </c>
      <c r="B3885" t="inlineStr">
        <is>
          <t>205_SEQ</t>
        </is>
      </c>
      <c r="C3885" t="n">
        <v>3878</v>
      </c>
      <c r="D3885" s="3" t="n">
        <v>45302.64295138889</v>
      </c>
      <c r="E3885" s="3" t="n">
        <v>45302.64299768519</v>
      </c>
      <c r="F3885" t="n">
        <v>67.5</v>
      </c>
      <c r="G3885" t="n">
        <v>7.98</v>
      </c>
      <c r="H3885" t="n">
        <v>75.5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563943</v>
      </c>
      <c r="B3886" t="inlineStr">
        <is>
          <t>205_SEQ</t>
        </is>
      </c>
      <c r="C3886" t="n">
        <v>3879</v>
      </c>
      <c r="D3886" s="3" t="n">
        <v>45302.64299768519</v>
      </c>
      <c r="E3886" s="3" t="n">
        <v>45302.64305555556</v>
      </c>
      <c r="F3886" t="n">
        <v>67.59999999999999</v>
      </c>
      <c r="G3886" t="n">
        <v>7.99</v>
      </c>
      <c r="H3886" t="n">
        <v>75.59999999999999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563944</v>
      </c>
      <c r="B3887" t="inlineStr">
        <is>
          <t>205_SEQ</t>
        </is>
      </c>
      <c r="C3887" t="n">
        <v>3880</v>
      </c>
      <c r="D3887" s="3" t="n">
        <v>45302.64305555556</v>
      </c>
      <c r="E3887" s="3" t="n">
        <v>45302.64309027778</v>
      </c>
      <c r="F3887" t="n">
        <v>67.5</v>
      </c>
      <c r="G3887" t="n">
        <v>7.96</v>
      </c>
      <c r="H3887" t="n">
        <v>75.5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563945</v>
      </c>
      <c r="B3888" t="inlineStr">
        <is>
          <t>205_SEQ</t>
        </is>
      </c>
      <c r="C3888" t="n">
        <v>3881</v>
      </c>
      <c r="D3888" s="3" t="n">
        <v>45302.64309027778</v>
      </c>
      <c r="E3888" s="3" t="n">
        <v>45302.64313657407</v>
      </c>
      <c r="F3888" t="n">
        <v>67.5</v>
      </c>
      <c r="G3888" t="n">
        <v>7.97</v>
      </c>
      <c r="H3888" t="n">
        <v>75.5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563946</v>
      </c>
      <c r="B3889" t="inlineStr">
        <is>
          <t>205_SEQ</t>
        </is>
      </c>
      <c r="C3889" t="n">
        <v>3882</v>
      </c>
      <c r="D3889" s="3" t="n">
        <v>45302.64313657407</v>
      </c>
      <c r="E3889" s="3" t="n">
        <v>45302.64318287037</v>
      </c>
      <c r="F3889" t="n">
        <v>67.40000000000001</v>
      </c>
      <c r="G3889" t="n">
        <v>7.95</v>
      </c>
      <c r="H3889" t="n">
        <v>75.3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563947</v>
      </c>
      <c r="B3890" t="inlineStr">
        <is>
          <t>205_SEQ</t>
        </is>
      </c>
      <c r="C3890" t="n">
        <v>3883</v>
      </c>
      <c r="D3890" s="3" t="n">
        <v>45302.64318287037</v>
      </c>
      <c r="E3890" s="3" t="n">
        <v>45302.64322916666</v>
      </c>
      <c r="F3890" t="n">
        <v>67.3</v>
      </c>
      <c r="G3890" t="n">
        <v>7.94</v>
      </c>
      <c r="H3890" t="n">
        <v>75.2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563948</v>
      </c>
      <c r="B3891" t="inlineStr">
        <is>
          <t>205_SEQ</t>
        </is>
      </c>
      <c r="C3891" t="n">
        <v>3884</v>
      </c>
      <c r="D3891" s="3" t="n">
        <v>45302.64322916666</v>
      </c>
      <c r="E3891" s="3" t="n">
        <v>45302.64327546296</v>
      </c>
      <c r="F3891" t="n">
        <v>67</v>
      </c>
      <c r="G3891" t="n">
        <v>7.95</v>
      </c>
      <c r="H3891" t="n">
        <v>75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563949</v>
      </c>
      <c r="B3892" t="inlineStr">
        <is>
          <t>205_SEQ</t>
        </is>
      </c>
      <c r="C3892" t="n">
        <v>3885</v>
      </c>
      <c r="D3892" s="3" t="n">
        <v>45302.64327546296</v>
      </c>
      <c r="E3892" s="3" t="n">
        <v>45302.64333333333</v>
      </c>
      <c r="F3892" t="n">
        <v>67</v>
      </c>
      <c r="G3892" t="n">
        <v>7.96</v>
      </c>
      <c r="H3892" t="n">
        <v>75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563950</v>
      </c>
      <c r="B3893" t="inlineStr">
        <is>
          <t>205_SEQ</t>
        </is>
      </c>
      <c r="C3893" t="n">
        <v>3886</v>
      </c>
      <c r="D3893" s="3" t="n">
        <v>45302.64333333333</v>
      </c>
      <c r="E3893" s="3" t="n">
        <v>45302.64336805556</v>
      </c>
      <c r="F3893" t="n">
        <v>66.8</v>
      </c>
      <c r="G3893" t="n">
        <v>7.95</v>
      </c>
      <c r="H3893" t="n">
        <v>74.8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563951</v>
      </c>
      <c r="B3894" t="inlineStr">
        <is>
          <t>205_SEQ</t>
        </is>
      </c>
      <c r="C3894" t="n">
        <v>3887</v>
      </c>
      <c r="D3894" s="3" t="n">
        <v>45302.64336805556</v>
      </c>
      <c r="E3894" s="3" t="n">
        <v>45302.64341435185</v>
      </c>
      <c r="F3894" t="n">
        <v>66.7</v>
      </c>
      <c r="G3894" t="n">
        <v>7.93</v>
      </c>
      <c r="H3894" t="n">
        <v>74.59999999999999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563952</v>
      </c>
      <c r="B3895" t="inlineStr">
        <is>
          <t>205_SEQ</t>
        </is>
      </c>
      <c r="C3895" t="n">
        <v>3888</v>
      </c>
      <c r="D3895" s="3" t="n">
        <v>45302.64341435185</v>
      </c>
      <c r="E3895" s="3" t="n">
        <v>45302.64346064815</v>
      </c>
      <c r="F3895" t="n">
        <v>66.5</v>
      </c>
      <c r="G3895" t="n">
        <v>7.92</v>
      </c>
      <c r="H3895" t="n">
        <v>74.40000000000001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563953</v>
      </c>
      <c r="B3896" t="inlineStr">
        <is>
          <t>205_SEQ</t>
        </is>
      </c>
      <c r="C3896" t="n">
        <v>3889</v>
      </c>
      <c r="D3896" s="3" t="n">
        <v>45302.64346064815</v>
      </c>
      <c r="E3896" s="3" t="n">
        <v>45302.64350694444</v>
      </c>
      <c r="F3896" t="n">
        <v>66.3</v>
      </c>
      <c r="G3896" t="n">
        <v>7.89</v>
      </c>
      <c r="H3896" t="n">
        <v>74.2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563954</v>
      </c>
      <c r="B3897" t="inlineStr">
        <is>
          <t>205_SEQ</t>
        </is>
      </c>
      <c r="C3897" t="n">
        <v>3890</v>
      </c>
      <c r="D3897" s="3" t="n">
        <v>45302.64350694444</v>
      </c>
      <c r="E3897" s="3" t="n">
        <v>45302.64355324074</v>
      </c>
      <c r="F3897" t="n">
        <v>66.09999999999999</v>
      </c>
      <c r="G3897" t="n">
        <v>7.9</v>
      </c>
      <c r="H3897" t="n">
        <v>74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563955</v>
      </c>
      <c r="B3898" t="inlineStr">
        <is>
          <t>205_SEQ</t>
        </is>
      </c>
      <c r="C3898" t="n">
        <v>3891</v>
      </c>
      <c r="D3898" s="3" t="n">
        <v>45302.64355324074</v>
      </c>
      <c r="E3898" s="3" t="n">
        <v>45302.64361111111</v>
      </c>
      <c r="F3898" t="n">
        <v>66</v>
      </c>
      <c r="G3898" t="n">
        <v>7.96</v>
      </c>
      <c r="H3898" t="n">
        <v>74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563956</v>
      </c>
      <c r="B3899" t="inlineStr">
        <is>
          <t>205_SEQ</t>
        </is>
      </c>
      <c r="C3899" t="n">
        <v>3892</v>
      </c>
      <c r="D3899" s="3" t="n">
        <v>45302.64361111111</v>
      </c>
      <c r="E3899" s="3" t="n">
        <v>45302.64364583333</v>
      </c>
      <c r="F3899" t="n">
        <v>66.09999999999999</v>
      </c>
      <c r="G3899" t="n">
        <v>7.96</v>
      </c>
      <c r="H3899" t="n">
        <v>74.09999999999999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563957</v>
      </c>
      <c r="B3900" t="inlineStr">
        <is>
          <t>205_SEQ</t>
        </is>
      </c>
      <c r="C3900" t="n">
        <v>3893</v>
      </c>
      <c r="D3900" s="3" t="n">
        <v>45302.64364583333</v>
      </c>
      <c r="E3900" s="3" t="n">
        <v>45302.64369212963</v>
      </c>
      <c r="F3900" t="n">
        <v>66.2</v>
      </c>
      <c r="G3900" t="n">
        <v>7.93</v>
      </c>
      <c r="H3900" t="n">
        <v>74.09999999999999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563958</v>
      </c>
      <c r="B3901" t="inlineStr">
        <is>
          <t>205_SEQ</t>
        </is>
      </c>
      <c r="C3901" t="n">
        <v>3894</v>
      </c>
      <c r="D3901" s="3" t="n">
        <v>45302.64369212963</v>
      </c>
      <c r="E3901" s="3" t="n">
        <v>45302.64373842593</v>
      </c>
      <c r="F3901" t="n">
        <v>66.3</v>
      </c>
      <c r="G3901" t="n">
        <v>7.93</v>
      </c>
      <c r="H3901" t="n">
        <v>74.2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563959</v>
      </c>
      <c r="B3902" t="inlineStr">
        <is>
          <t>205_SEQ</t>
        </is>
      </c>
      <c r="C3902" t="n">
        <v>3895</v>
      </c>
      <c r="D3902" s="3" t="n">
        <v>45302.64373842593</v>
      </c>
      <c r="E3902" s="3" t="n">
        <v>45302.64378472222</v>
      </c>
      <c r="F3902" t="n">
        <v>66.40000000000001</v>
      </c>
      <c r="G3902" t="n">
        <v>7.95</v>
      </c>
      <c r="H3902" t="n">
        <v>74.3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563960</v>
      </c>
      <c r="B3903" t="inlineStr">
        <is>
          <t>205_SEQ</t>
        </is>
      </c>
      <c r="C3903" t="n">
        <v>3896</v>
      </c>
      <c r="D3903" s="3" t="n">
        <v>45302.64378472222</v>
      </c>
      <c r="E3903" s="3" t="n">
        <v>45302.64383101852</v>
      </c>
      <c r="F3903" t="n">
        <v>66.59999999999999</v>
      </c>
      <c r="G3903" t="n">
        <v>7.95</v>
      </c>
      <c r="H3903" t="n">
        <v>74.5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563961</v>
      </c>
      <c r="B3904" t="inlineStr">
        <is>
          <t>205_SEQ</t>
        </is>
      </c>
      <c r="C3904" t="n">
        <v>3897</v>
      </c>
      <c r="D3904" s="3" t="n">
        <v>45302.64383101852</v>
      </c>
      <c r="E3904" s="3" t="n">
        <v>45302.64388888889</v>
      </c>
      <c r="F3904" t="n">
        <v>66.8</v>
      </c>
      <c r="G3904" t="n">
        <v>7.95</v>
      </c>
      <c r="H3904" t="n">
        <v>74.7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563962</v>
      </c>
      <c r="B3905" t="inlineStr">
        <is>
          <t>205_SEQ</t>
        </is>
      </c>
      <c r="C3905" t="n">
        <v>3898</v>
      </c>
      <c r="D3905" s="3" t="n">
        <v>45302.64388888889</v>
      </c>
      <c r="E3905" s="3" t="n">
        <v>45302.64392361111</v>
      </c>
      <c r="F3905" t="n">
        <v>67</v>
      </c>
      <c r="G3905" t="n">
        <v>7.97</v>
      </c>
      <c r="H3905" t="n">
        <v>75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563963</v>
      </c>
      <c r="B3906" t="inlineStr">
        <is>
          <t>205_SEQ</t>
        </is>
      </c>
      <c r="C3906" t="n">
        <v>3899</v>
      </c>
      <c r="D3906" s="3" t="n">
        <v>45302.64392361111</v>
      </c>
      <c r="E3906" s="3" t="n">
        <v>45302.64396990741</v>
      </c>
      <c r="F3906" t="n">
        <v>67.2</v>
      </c>
      <c r="G3906" t="n">
        <v>7.93</v>
      </c>
      <c r="H3906" t="n">
        <v>75.09999999999999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563964</v>
      </c>
      <c r="B3907" t="inlineStr">
        <is>
          <t>205_SEQ</t>
        </is>
      </c>
      <c r="C3907" t="n">
        <v>3900</v>
      </c>
      <c r="D3907" s="3" t="n">
        <v>45302.64396990741</v>
      </c>
      <c r="E3907" s="3" t="n">
        <v>45302.6440162037</v>
      </c>
      <c r="F3907" t="n">
        <v>67.3</v>
      </c>
      <c r="G3907" t="n">
        <v>7.93</v>
      </c>
      <c r="H3907" t="n">
        <v>75.2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563965</v>
      </c>
      <c r="B3908" t="inlineStr">
        <is>
          <t>205_SEQ</t>
        </is>
      </c>
      <c r="C3908" t="n">
        <v>3901</v>
      </c>
      <c r="D3908" s="3" t="n">
        <v>45302.6440162037</v>
      </c>
      <c r="E3908" s="3" t="n">
        <v>45302.6440625</v>
      </c>
      <c r="F3908" t="n">
        <v>67.2</v>
      </c>
      <c r="G3908" t="n">
        <v>7.95</v>
      </c>
      <c r="H3908" t="n">
        <v>75.2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563966</v>
      </c>
      <c r="B3909" t="inlineStr">
        <is>
          <t>205_SEQ</t>
        </is>
      </c>
      <c r="C3909" t="n">
        <v>3902</v>
      </c>
      <c r="D3909" s="3" t="n">
        <v>45302.6440625</v>
      </c>
      <c r="E3909" s="3" t="n">
        <v>45302.64412037037</v>
      </c>
      <c r="F3909" t="n">
        <v>67.5</v>
      </c>
      <c r="G3909" t="n">
        <v>8</v>
      </c>
      <c r="H3909" t="n">
        <v>75.5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563967</v>
      </c>
      <c r="B3910" t="inlineStr">
        <is>
          <t>205_SEQ</t>
        </is>
      </c>
      <c r="C3910" t="n">
        <v>3903</v>
      </c>
      <c r="D3910" s="3" t="n">
        <v>45302.64412037037</v>
      </c>
      <c r="E3910" s="3" t="n">
        <v>45302.6441550926</v>
      </c>
      <c r="F3910" t="n">
        <v>67.8</v>
      </c>
      <c r="G3910" t="n">
        <v>8.01</v>
      </c>
      <c r="H3910" t="n">
        <v>75.8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563968</v>
      </c>
      <c r="B3911" t="inlineStr">
        <is>
          <t>205_SEQ</t>
        </is>
      </c>
      <c r="C3911" t="n">
        <v>3904</v>
      </c>
      <c r="D3911" s="3" t="n">
        <v>45302.6441550926</v>
      </c>
      <c r="E3911" s="3" t="n">
        <v>45302.64420138889</v>
      </c>
      <c r="F3911" t="n">
        <v>67.90000000000001</v>
      </c>
      <c r="G3911" t="n">
        <v>7.99</v>
      </c>
      <c r="H3911" t="n">
        <v>75.90000000000001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563969</v>
      </c>
      <c r="B3912" t="inlineStr">
        <is>
          <t>205_SEQ</t>
        </is>
      </c>
      <c r="C3912" t="n">
        <v>3905</v>
      </c>
      <c r="D3912" s="3" t="n">
        <v>45302.64420138889</v>
      </c>
      <c r="E3912" s="3" t="n">
        <v>45302.64424768519</v>
      </c>
      <c r="F3912" t="n">
        <v>67.90000000000001</v>
      </c>
      <c r="G3912" t="n">
        <v>7.98</v>
      </c>
      <c r="H3912" t="n">
        <v>75.90000000000001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563970</v>
      </c>
      <c r="B3913" t="inlineStr">
        <is>
          <t>205_SEQ</t>
        </is>
      </c>
      <c r="C3913" t="n">
        <v>3906</v>
      </c>
      <c r="D3913" s="3" t="n">
        <v>45302.64424768519</v>
      </c>
      <c r="E3913" s="3" t="n">
        <v>45302.64430555556</v>
      </c>
      <c r="F3913" t="n">
        <v>67.8</v>
      </c>
      <c r="G3913" t="n">
        <v>7.95</v>
      </c>
      <c r="H3913" t="n">
        <v>75.8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563971</v>
      </c>
      <c r="B3914" t="inlineStr">
        <is>
          <t>205_SEQ</t>
        </is>
      </c>
      <c r="C3914" t="n">
        <v>3907</v>
      </c>
      <c r="D3914" s="3" t="n">
        <v>45302.64430555556</v>
      </c>
      <c r="E3914" s="3" t="n">
        <v>45302.64434027778</v>
      </c>
      <c r="F3914" t="n">
        <v>67.8</v>
      </c>
      <c r="G3914" t="n">
        <v>7.99</v>
      </c>
      <c r="H3914" t="n">
        <v>75.8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563972</v>
      </c>
      <c r="B3915" t="inlineStr">
        <is>
          <t>205_SEQ</t>
        </is>
      </c>
      <c r="C3915" t="n">
        <v>3908</v>
      </c>
      <c r="D3915" s="3" t="n">
        <v>45302.64434027778</v>
      </c>
      <c r="E3915" s="3" t="n">
        <v>45302.64439814815</v>
      </c>
      <c r="F3915" t="n">
        <v>68.09999999999999</v>
      </c>
      <c r="G3915" t="n">
        <v>8.029999999999999</v>
      </c>
      <c r="H3915" t="n">
        <v>76.09999999999999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563973</v>
      </c>
      <c r="B3916" t="inlineStr">
        <is>
          <t>205_SEQ</t>
        </is>
      </c>
      <c r="C3916" t="n">
        <v>3909</v>
      </c>
      <c r="D3916" s="3" t="n">
        <v>45302.64439814815</v>
      </c>
      <c r="E3916" s="3" t="n">
        <v>45302.64443287037</v>
      </c>
      <c r="F3916" t="n">
        <v>68.3</v>
      </c>
      <c r="G3916" t="n">
        <v>8.1</v>
      </c>
      <c r="H3916" t="n">
        <v>76.40000000000001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563974</v>
      </c>
      <c r="B3917" t="inlineStr">
        <is>
          <t>205_SEQ</t>
        </is>
      </c>
      <c r="C3917" t="n">
        <v>3910</v>
      </c>
      <c r="D3917" s="3" t="n">
        <v>45302.64443287037</v>
      </c>
      <c r="E3917" s="3" t="n">
        <v>45302.64447916667</v>
      </c>
      <c r="F3917" t="n">
        <v>68.40000000000001</v>
      </c>
      <c r="G3917" t="n">
        <v>8.07</v>
      </c>
      <c r="H3917" t="n">
        <v>76.5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563975</v>
      </c>
      <c r="B3918" t="inlineStr">
        <is>
          <t>205_SEQ</t>
        </is>
      </c>
      <c r="C3918" t="n">
        <v>3911</v>
      </c>
      <c r="D3918" s="3" t="n">
        <v>45302.64447916667</v>
      </c>
      <c r="E3918" s="3" t="n">
        <v>45302.64452546297</v>
      </c>
      <c r="F3918" t="n">
        <v>68.59999999999999</v>
      </c>
      <c r="G3918" t="n">
        <v>8.050000000000001</v>
      </c>
      <c r="H3918" t="n">
        <v>76.59999999999999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563976</v>
      </c>
      <c r="B3919" t="inlineStr">
        <is>
          <t>205_SEQ</t>
        </is>
      </c>
      <c r="C3919" t="n">
        <v>3912</v>
      </c>
      <c r="D3919" s="3" t="n">
        <v>45302.64452546297</v>
      </c>
      <c r="E3919" s="3" t="n">
        <v>45302.64457175926</v>
      </c>
      <c r="F3919" t="n">
        <v>68.5</v>
      </c>
      <c r="G3919" t="n">
        <v>8.02</v>
      </c>
      <c r="H3919" t="n">
        <v>76.5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563977</v>
      </c>
      <c r="B3920" t="inlineStr">
        <is>
          <t>205_SEQ</t>
        </is>
      </c>
      <c r="C3920" t="n">
        <v>3913</v>
      </c>
      <c r="D3920" s="3" t="n">
        <v>45302.64457175926</v>
      </c>
      <c r="E3920" s="3" t="n">
        <v>45302.64461805556</v>
      </c>
      <c r="F3920" t="n">
        <v>68.3</v>
      </c>
      <c r="G3920" t="n">
        <v>8.01</v>
      </c>
      <c r="H3920" t="n">
        <v>76.3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563978</v>
      </c>
      <c r="B3921" t="inlineStr">
        <is>
          <t>205_SEQ</t>
        </is>
      </c>
      <c r="C3921" t="n">
        <v>3914</v>
      </c>
      <c r="D3921" s="3" t="n">
        <v>45302.64461805556</v>
      </c>
      <c r="E3921" s="3" t="n">
        <v>45302.64467592593</v>
      </c>
      <c r="F3921" t="n">
        <v>68.3</v>
      </c>
      <c r="G3921" t="n">
        <v>8.01</v>
      </c>
      <c r="H3921" t="n">
        <v>76.3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563979</v>
      </c>
      <c r="B3922" t="inlineStr">
        <is>
          <t>205_SEQ</t>
        </is>
      </c>
      <c r="C3922" t="n">
        <v>3915</v>
      </c>
      <c r="D3922" s="3" t="n">
        <v>45302.64467592593</v>
      </c>
      <c r="E3922" s="3" t="n">
        <v>45302.64471064815</v>
      </c>
      <c r="F3922" t="n">
        <v>68.2</v>
      </c>
      <c r="G3922" t="n">
        <v>8.029999999999999</v>
      </c>
      <c r="H3922" t="n">
        <v>76.2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563980</v>
      </c>
      <c r="B3923" t="inlineStr">
        <is>
          <t>205_SEQ</t>
        </is>
      </c>
      <c r="C3923" t="n">
        <v>3916</v>
      </c>
      <c r="D3923" s="3" t="n">
        <v>45302.64471064815</v>
      </c>
      <c r="E3923" s="3" t="n">
        <v>45302.64475694444</v>
      </c>
      <c r="F3923" t="n">
        <v>68.2</v>
      </c>
      <c r="G3923" t="n">
        <v>8.08</v>
      </c>
      <c r="H3923" t="n">
        <v>76.3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563981</v>
      </c>
      <c r="B3924" t="inlineStr">
        <is>
          <t>205_SEQ</t>
        </is>
      </c>
      <c r="C3924" t="n">
        <v>3917</v>
      </c>
      <c r="D3924" s="3" t="n">
        <v>45302.64475694444</v>
      </c>
      <c r="E3924" s="3" t="n">
        <v>45302.64480324074</v>
      </c>
      <c r="F3924" t="n">
        <v>68.2</v>
      </c>
      <c r="G3924" t="n">
        <v>8.07</v>
      </c>
      <c r="H3924" t="n">
        <v>76.3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563982</v>
      </c>
      <c r="B3925" t="inlineStr">
        <is>
          <t>205_SEQ</t>
        </is>
      </c>
      <c r="C3925" t="n">
        <v>3918</v>
      </c>
      <c r="D3925" s="3" t="n">
        <v>45302.64480324074</v>
      </c>
      <c r="E3925" s="3" t="n">
        <v>45302.64484953704</v>
      </c>
      <c r="F3925" t="n">
        <v>68</v>
      </c>
      <c r="G3925" t="n">
        <v>8.02</v>
      </c>
      <c r="H3925" t="n">
        <v>76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563983</v>
      </c>
      <c r="B3926" t="inlineStr">
        <is>
          <t>205_SEQ</t>
        </is>
      </c>
      <c r="C3926" t="n">
        <v>3919</v>
      </c>
      <c r="D3926" s="3" t="n">
        <v>45302.64484953704</v>
      </c>
      <c r="E3926" s="3" t="n">
        <v>45302.6449074074</v>
      </c>
      <c r="F3926" t="n">
        <v>67.8</v>
      </c>
      <c r="G3926" t="n">
        <v>8</v>
      </c>
      <c r="H3926" t="n">
        <v>75.8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563984</v>
      </c>
      <c r="B3927" t="inlineStr">
        <is>
          <t>205_SEQ</t>
        </is>
      </c>
      <c r="C3927" t="n">
        <v>3920</v>
      </c>
      <c r="D3927" s="3" t="n">
        <v>45302.6449074074</v>
      </c>
      <c r="E3927" s="3" t="n">
        <v>45302.6449537037</v>
      </c>
      <c r="F3927" t="n">
        <v>67.40000000000001</v>
      </c>
      <c r="G3927" t="n">
        <v>7.95</v>
      </c>
      <c r="H3927" t="n">
        <v>75.3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563985</v>
      </c>
      <c r="B3928" t="inlineStr">
        <is>
          <t>205_SEQ</t>
        </is>
      </c>
      <c r="C3928" t="n">
        <v>3921</v>
      </c>
      <c r="D3928" s="3" t="n">
        <v>45302.6449537037</v>
      </c>
      <c r="E3928" s="3" t="n">
        <v>45302.645</v>
      </c>
      <c r="F3928" t="n">
        <v>67</v>
      </c>
      <c r="G3928" t="n">
        <v>7.95</v>
      </c>
      <c r="H3928" t="n">
        <v>74.90000000000001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563986</v>
      </c>
      <c r="B3929" t="inlineStr">
        <is>
          <t>205_SEQ</t>
        </is>
      </c>
      <c r="C3929" t="n">
        <v>3922</v>
      </c>
      <c r="D3929" s="3" t="n">
        <v>45302.645</v>
      </c>
      <c r="E3929" s="3" t="n">
        <v>45302.64503472222</v>
      </c>
      <c r="F3929" t="n">
        <v>66.8</v>
      </c>
      <c r="G3929" t="n">
        <v>7.97</v>
      </c>
      <c r="H3929" t="n">
        <v>74.8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563987</v>
      </c>
      <c r="B3930" t="inlineStr">
        <is>
          <t>205_SEQ</t>
        </is>
      </c>
      <c r="C3930" t="n">
        <v>3923</v>
      </c>
      <c r="D3930" s="3" t="n">
        <v>45302.64503472222</v>
      </c>
      <c r="E3930" s="3" t="n">
        <v>45302.64508101852</v>
      </c>
      <c r="F3930" t="n">
        <v>66.7</v>
      </c>
      <c r="G3930" t="n">
        <v>7.98</v>
      </c>
      <c r="H3930" t="n">
        <v>74.7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563988</v>
      </c>
      <c r="B3931" t="inlineStr">
        <is>
          <t>205_SEQ</t>
        </is>
      </c>
      <c r="C3931" t="n">
        <v>3924</v>
      </c>
      <c r="D3931" s="3" t="n">
        <v>45302.64508101852</v>
      </c>
      <c r="E3931" s="3" t="n">
        <v>45302.64512731481</v>
      </c>
      <c r="F3931" t="n">
        <v>66.7</v>
      </c>
      <c r="G3931" t="n">
        <v>8</v>
      </c>
      <c r="H3931" t="n">
        <v>74.7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563989</v>
      </c>
      <c r="B3932" t="inlineStr">
        <is>
          <t>205_SEQ</t>
        </is>
      </c>
      <c r="C3932" t="n">
        <v>3925</v>
      </c>
      <c r="D3932" s="3" t="n">
        <v>45302.64512731481</v>
      </c>
      <c r="E3932" s="3" t="n">
        <v>45302.64518518518</v>
      </c>
      <c r="F3932" t="n">
        <v>66.7</v>
      </c>
      <c r="G3932" t="n">
        <v>8.01</v>
      </c>
      <c r="H3932" t="n">
        <v>74.7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563990</v>
      </c>
      <c r="B3933" t="inlineStr">
        <is>
          <t>205_SEQ</t>
        </is>
      </c>
      <c r="C3933" t="n">
        <v>3926</v>
      </c>
      <c r="D3933" s="3" t="n">
        <v>45302.64518518518</v>
      </c>
      <c r="E3933" s="3" t="n">
        <v>45302.6452199074</v>
      </c>
      <c r="F3933" t="n">
        <v>66.7</v>
      </c>
      <c r="G3933" t="n">
        <v>8</v>
      </c>
      <c r="H3933" t="n">
        <v>74.7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563991</v>
      </c>
      <c r="B3934" t="inlineStr">
        <is>
          <t>205_SEQ</t>
        </is>
      </c>
      <c r="C3934" t="n">
        <v>3927</v>
      </c>
      <c r="D3934" s="3" t="n">
        <v>45302.6452199074</v>
      </c>
      <c r="E3934" s="3" t="n">
        <v>45302.6452662037</v>
      </c>
      <c r="F3934" t="n">
        <v>66.59999999999999</v>
      </c>
      <c r="G3934" t="n">
        <v>7.96</v>
      </c>
      <c r="H3934" t="n">
        <v>74.59999999999999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563992</v>
      </c>
      <c r="B3935" t="inlineStr">
        <is>
          <t>205_SEQ</t>
        </is>
      </c>
      <c r="C3935" t="n">
        <v>3928</v>
      </c>
      <c r="D3935" s="3" t="n">
        <v>45302.6452662037</v>
      </c>
      <c r="E3935" s="3" t="n">
        <v>45302.6453125</v>
      </c>
      <c r="F3935" t="n">
        <v>66.59999999999999</v>
      </c>
      <c r="G3935" t="n">
        <v>7.96</v>
      </c>
      <c r="H3935" t="n">
        <v>74.59999999999999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563993</v>
      </c>
      <c r="B3936" t="inlineStr">
        <is>
          <t>205_SEQ</t>
        </is>
      </c>
      <c r="C3936" t="n">
        <v>3929</v>
      </c>
      <c r="D3936" s="3" t="n">
        <v>45302.6453125</v>
      </c>
      <c r="E3936" s="3" t="n">
        <v>45302.6453587963</v>
      </c>
      <c r="F3936" t="n">
        <v>66.5</v>
      </c>
      <c r="G3936" t="n">
        <v>7.97</v>
      </c>
      <c r="H3936" t="n">
        <v>74.5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563994</v>
      </c>
      <c r="B3937" t="inlineStr">
        <is>
          <t>205_SEQ</t>
        </is>
      </c>
      <c r="C3937" t="n">
        <v>3930</v>
      </c>
      <c r="D3937" s="3" t="n">
        <v>45302.6453587963</v>
      </c>
      <c r="E3937" s="3" t="n">
        <v>45302.64540509259</v>
      </c>
      <c r="F3937" t="n">
        <v>66.7</v>
      </c>
      <c r="G3937" t="n">
        <v>7.97</v>
      </c>
      <c r="H3937" t="n">
        <v>74.7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563995</v>
      </c>
      <c r="B3938" t="inlineStr">
        <is>
          <t>205_SEQ</t>
        </is>
      </c>
      <c r="C3938" t="n">
        <v>3931</v>
      </c>
      <c r="D3938" s="3" t="n">
        <v>45302.64540509259</v>
      </c>
      <c r="E3938" s="3" t="n">
        <v>45302.64546296297</v>
      </c>
      <c r="F3938" t="n">
        <v>66.7</v>
      </c>
      <c r="G3938" t="n">
        <v>7.98</v>
      </c>
      <c r="H3938" t="n">
        <v>74.7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563996</v>
      </c>
      <c r="B3939" t="inlineStr">
        <is>
          <t>205_SEQ</t>
        </is>
      </c>
      <c r="C3939" t="n">
        <v>3932</v>
      </c>
      <c r="D3939" s="3" t="n">
        <v>45302.64546296297</v>
      </c>
      <c r="E3939" s="3" t="n">
        <v>45302.64549768518</v>
      </c>
      <c r="F3939" t="n">
        <v>66.8</v>
      </c>
      <c r="G3939" t="n">
        <v>7.98</v>
      </c>
      <c r="H3939" t="n">
        <v>74.8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563997</v>
      </c>
      <c r="B3940" t="inlineStr">
        <is>
          <t>205_SEQ</t>
        </is>
      </c>
      <c r="C3940" t="n">
        <v>3933</v>
      </c>
      <c r="D3940" s="3" t="n">
        <v>45302.64549768518</v>
      </c>
      <c r="E3940" s="3" t="n">
        <v>45302.64554398148</v>
      </c>
      <c r="F3940" t="n">
        <v>67</v>
      </c>
      <c r="G3940" t="n">
        <v>8.02</v>
      </c>
      <c r="H3940" t="n">
        <v>75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563998</v>
      </c>
      <c r="B3941" t="inlineStr">
        <is>
          <t>205_SEQ</t>
        </is>
      </c>
      <c r="C3941" t="n">
        <v>3934</v>
      </c>
      <c r="D3941" s="3" t="n">
        <v>45302.64554398148</v>
      </c>
      <c r="E3941" s="3" t="n">
        <v>45302.64559027777</v>
      </c>
      <c r="F3941" t="n">
        <v>67.09999999999999</v>
      </c>
      <c r="G3941" t="n">
        <v>8.07</v>
      </c>
      <c r="H3941" t="n">
        <v>75.2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563999</v>
      </c>
      <c r="B3942" t="inlineStr">
        <is>
          <t>205_SEQ</t>
        </is>
      </c>
      <c r="C3942" t="n">
        <v>3935</v>
      </c>
      <c r="D3942" s="3" t="n">
        <v>45302.64559027777</v>
      </c>
      <c r="E3942" s="3" t="n">
        <v>45302.64563657407</v>
      </c>
      <c r="F3942" t="n">
        <v>67.40000000000001</v>
      </c>
      <c r="G3942" t="n">
        <v>8.050000000000001</v>
      </c>
      <c r="H3942" t="n">
        <v>75.5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564000</v>
      </c>
      <c r="B3943" t="inlineStr">
        <is>
          <t>205_SEQ</t>
        </is>
      </c>
      <c r="C3943" t="n">
        <v>3936</v>
      </c>
      <c r="D3943" s="3" t="n">
        <v>45302.64563657407</v>
      </c>
      <c r="E3943" s="3" t="n">
        <v>45302.64569444444</v>
      </c>
      <c r="F3943" t="n">
        <v>67.59999999999999</v>
      </c>
      <c r="G3943" t="n">
        <v>8.08</v>
      </c>
      <c r="H3943" t="n">
        <v>75.7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564001</v>
      </c>
      <c r="B3944" t="inlineStr">
        <is>
          <t>205_SEQ</t>
        </is>
      </c>
      <c r="C3944" t="n">
        <v>3937</v>
      </c>
      <c r="D3944" s="3" t="n">
        <v>45302.64569444444</v>
      </c>
      <c r="E3944" s="3" t="n">
        <v>45302.64574074074</v>
      </c>
      <c r="F3944" t="n">
        <v>67.7</v>
      </c>
      <c r="G3944" t="n">
        <v>8.08</v>
      </c>
      <c r="H3944" t="n">
        <v>75.8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564002</v>
      </c>
      <c r="B3945" t="inlineStr">
        <is>
          <t>205_SEQ</t>
        </is>
      </c>
      <c r="C3945" t="n">
        <v>3938</v>
      </c>
      <c r="D3945" s="3" t="n">
        <v>45302.64574074074</v>
      </c>
      <c r="E3945" s="3" t="n">
        <v>45302.64577546297</v>
      </c>
      <c r="F3945" t="n">
        <v>67.8</v>
      </c>
      <c r="G3945" t="n">
        <v>8.02</v>
      </c>
      <c r="H3945" t="n">
        <v>75.8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564003</v>
      </c>
      <c r="B3946" t="inlineStr">
        <is>
          <t>205_SEQ</t>
        </is>
      </c>
      <c r="C3946" t="n">
        <v>3939</v>
      </c>
      <c r="D3946" s="3" t="n">
        <v>45302.64577546297</v>
      </c>
      <c r="E3946" s="3" t="n">
        <v>45302.64582175926</v>
      </c>
      <c r="F3946" t="n">
        <v>67.8</v>
      </c>
      <c r="G3946" t="n">
        <v>8</v>
      </c>
      <c r="H3946" t="n">
        <v>75.8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564004</v>
      </c>
      <c r="B3947" t="inlineStr">
        <is>
          <t>205_SEQ</t>
        </is>
      </c>
      <c r="C3947" t="n">
        <v>3940</v>
      </c>
      <c r="D3947" s="3" t="n">
        <v>45302.64582175926</v>
      </c>
      <c r="E3947" s="3" t="n">
        <v>45302.64586805556</v>
      </c>
      <c r="F3947" t="n">
        <v>67.90000000000001</v>
      </c>
      <c r="G3947" t="n">
        <v>8.02</v>
      </c>
      <c r="H3947" t="n">
        <v>75.90000000000001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564005</v>
      </c>
      <c r="B3948" t="inlineStr">
        <is>
          <t>205_SEQ</t>
        </is>
      </c>
      <c r="C3948" t="n">
        <v>3941</v>
      </c>
      <c r="D3948" s="3" t="n">
        <v>45302.64586805556</v>
      </c>
      <c r="E3948" s="3" t="n">
        <v>45302.64591435185</v>
      </c>
      <c r="F3948" t="n">
        <v>68</v>
      </c>
      <c r="G3948" t="n">
        <v>8.029999999999999</v>
      </c>
      <c r="H3948" t="n">
        <v>76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564006</v>
      </c>
      <c r="B3949" t="inlineStr">
        <is>
          <t>205_SEQ</t>
        </is>
      </c>
      <c r="C3949" t="n">
        <v>3942</v>
      </c>
      <c r="D3949" s="3" t="n">
        <v>45302.64591435185</v>
      </c>
      <c r="E3949" s="3" t="n">
        <v>45302.64596064815</v>
      </c>
      <c r="F3949" t="n">
        <v>68.2</v>
      </c>
      <c r="G3949" t="n">
        <v>8.050000000000001</v>
      </c>
      <c r="H3949" t="n">
        <v>76.2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564007</v>
      </c>
      <c r="B3950" t="inlineStr">
        <is>
          <t>205_SEQ</t>
        </is>
      </c>
      <c r="C3950" t="n">
        <v>3943</v>
      </c>
      <c r="D3950" s="3" t="n">
        <v>45302.64596064815</v>
      </c>
      <c r="E3950" s="3" t="n">
        <v>45302.64601851852</v>
      </c>
      <c r="F3950" t="n">
        <v>68.09999999999999</v>
      </c>
      <c r="G3950" t="n">
        <v>7.98</v>
      </c>
      <c r="H3950" t="n">
        <v>76.09999999999999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564008</v>
      </c>
      <c r="B3951" t="inlineStr">
        <is>
          <t>205_SEQ</t>
        </is>
      </c>
      <c r="C3951" t="n">
        <v>3944</v>
      </c>
      <c r="D3951" s="3" t="n">
        <v>45302.64601851852</v>
      </c>
      <c r="E3951" s="3" t="n">
        <v>45302.64605324074</v>
      </c>
      <c r="F3951" t="n">
        <v>68</v>
      </c>
      <c r="G3951" t="n">
        <v>7.96</v>
      </c>
      <c r="H3951" t="n">
        <v>76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564009</v>
      </c>
      <c r="B3952" t="inlineStr">
        <is>
          <t>205_SEQ</t>
        </is>
      </c>
      <c r="C3952" t="n">
        <v>3945</v>
      </c>
      <c r="D3952" s="3" t="n">
        <v>45302.64605324074</v>
      </c>
      <c r="E3952" s="3" t="n">
        <v>45302.64609953704</v>
      </c>
      <c r="F3952" t="n">
        <v>68</v>
      </c>
      <c r="G3952" t="n">
        <v>7.94</v>
      </c>
      <c r="H3952" t="n">
        <v>75.90000000000001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564010</v>
      </c>
      <c r="B3953" t="inlineStr">
        <is>
          <t>205_SEQ</t>
        </is>
      </c>
      <c r="C3953" t="n">
        <v>3946</v>
      </c>
      <c r="D3953" s="3" t="n">
        <v>45302.64609953704</v>
      </c>
      <c r="E3953" s="3" t="n">
        <v>45302.64614583334</v>
      </c>
      <c r="F3953" t="n">
        <v>67.8</v>
      </c>
      <c r="G3953" t="n">
        <v>7.96</v>
      </c>
      <c r="H3953" t="n">
        <v>75.8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564011</v>
      </c>
      <c r="B3954" t="inlineStr">
        <is>
          <t>205_SEQ</t>
        </is>
      </c>
      <c r="C3954" t="n">
        <v>3947</v>
      </c>
      <c r="D3954" s="3" t="n">
        <v>45302.64614583334</v>
      </c>
      <c r="E3954" s="3" t="n">
        <v>45302.64619212963</v>
      </c>
      <c r="F3954" t="n">
        <v>67.7</v>
      </c>
      <c r="G3954" t="n">
        <v>7.96</v>
      </c>
      <c r="H3954" t="n">
        <v>75.7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564012</v>
      </c>
      <c r="B3955" t="inlineStr">
        <is>
          <t>205_SEQ</t>
        </is>
      </c>
      <c r="C3955" t="n">
        <v>3948</v>
      </c>
      <c r="D3955" s="3" t="n">
        <v>45302.64619212963</v>
      </c>
      <c r="E3955" s="3" t="n">
        <v>45302.64625</v>
      </c>
      <c r="F3955" t="n">
        <v>67.59999999999999</v>
      </c>
      <c r="G3955" t="n">
        <v>7.95</v>
      </c>
      <c r="H3955" t="n">
        <v>75.59999999999999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564013</v>
      </c>
      <c r="B3956" t="inlineStr">
        <is>
          <t>205_SEQ</t>
        </is>
      </c>
      <c r="C3956" t="n">
        <v>3949</v>
      </c>
      <c r="D3956" s="3" t="n">
        <v>45302.64625</v>
      </c>
      <c r="E3956" s="3" t="n">
        <v>45302.6462962963</v>
      </c>
      <c r="F3956" t="n">
        <v>67.59999999999999</v>
      </c>
      <c r="G3956" t="n">
        <v>7.95</v>
      </c>
      <c r="H3956" t="n">
        <v>75.5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564014</v>
      </c>
      <c r="B3957" t="inlineStr">
        <is>
          <t>205_SEQ</t>
        </is>
      </c>
      <c r="C3957" t="n">
        <v>3950</v>
      </c>
      <c r="D3957" s="3" t="n">
        <v>45302.6462962963</v>
      </c>
      <c r="E3957" s="3" t="n">
        <v>45302.64633101852</v>
      </c>
      <c r="F3957" t="n">
        <v>67.5</v>
      </c>
      <c r="G3957" t="n">
        <v>7.94</v>
      </c>
      <c r="H3957" t="n">
        <v>75.40000000000001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564015</v>
      </c>
      <c r="B3958" t="inlineStr">
        <is>
          <t>205_SEQ</t>
        </is>
      </c>
      <c r="C3958" t="n">
        <v>3951</v>
      </c>
      <c r="D3958" s="3" t="n">
        <v>45302.64633101852</v>
      </c>
      <c r="E3958" s="3" t="n">
        <v>45302.64638888889</v>
      </c>
      <c r="F3958" t="n">
        <v>67.3</v>
      </c>
      <c r="G3958" t="n">
        <v>7.94</v>
      </c>
      <c r="H3958" t="n">
        <v>75.2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564016</v>
      </c>
      <c r="B3959" t="inlineStr">
        <is>
          <t>205_SEQ</t>
        </is>
      </c>
      <c r="C3959" t="n">
        <v>3952</v>
      </c>
      <c r="D3959" s="3" t="n">
        <v>45302.64638888889</v>
      </c>
      <c r="E3959" s="3" t="n">
        <v>45302.64642361111</v>
      </c>
      <c r="F3959" t="n">
        <v>67.2</v>
      </c>
      <c r="G3959" t="n">
        <v>7.94</v>
      </c>
      <c r="H3959" t="n">
        <v>75.09999999999999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564017</v>
      </c>
      <c r="B3960" t="inlineStr">
        <is>
          <t>205_SEQ</t>
        </is>
      </c>
      <c r="C3960" t="n">
        <v>3953</v>
      </c>
      <c r="D3960" s="3" t="n">
        <v>45302.64642361111</v>
      </c>
      <c r="E3960" s="3" t="n">
        <v>45302.64646990741</v>
      </c>
      <c r="F3960" t="n">
        <v>67.09999999999999</v>
      </c>
      <c r="G3960" t="n">
        <v>7.93</v>
      </c>
      <c r="H3960" t="n">
        <v>75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564018</v>
      </c>
      <c r="B3961" t="inlineStr">
        <is>
          <t>205_SEQ</t>
        </is>
      </c>
      <c r="C3961" t="n">
        <v>3954</v>
      </c>
      <c r="D3961" s="3" t="n">
        <v>45302.64646990741</v>
      </c>
      <c r="E3961" s="3" t="n">
        <v>45302.64652777778</v>
      </c>
      <c r="F3961" t="n">
        <v>66.90000000000001</v>
      </c>
      <c r="G3961" t="n">
        <v>7.92</v>
      </c>
      <c r="H3961" t="n">
        <v>74.8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564019</v>
      </c>
      <c r="B3962" t="inlineStr">
        <is>
          <t>205_SEQ</t>
        </is>
      </c>
      <c r="C3962" t="n">
        <v>3955</v>
      </c>
      <c r="D3962" s="3" t="n">
        <v>45302.64652777778</v>
      </c>
      <c r="E3962" s="3" t="n">
        <v>45302.6465625</v>
      </c>
      <c r="F3962" t="n">
        <v>66.90000000000001</v>
      </c>
      <c r="G3962" t="n">
        <v>7.91</v>
      </c>
      <c r="H3962" t="n">
        <v>74.8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564020</v>
      </c>
      <c r="B3963" t="inlineStr">
        <is>
          <t>205_SEQ</t>
        </is>
      </c>
      <c r="C3963" t="n">
        <v>3956</v>
      </c>
      <c r="D3963" s="3" t="n">
        <v>45302.6465625</v>
      </c>
      <c r="E3963" s="3" t="n">
        <v>45302.6466087963</v>
      </c>
      <c r="F3963" t="n">
        <v>66.8</v>
      </c>
      <c r="G3963" t="n">
        <v>7.94</v>
      </c>
      <c r="H3963" t="n">
        <v>74.7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564021</v>
      </c>
      <c r="B3964" t="inlineStr">
        <is>
          <t>205_SEQ</t>
        </is>
      </c>
      <c r="C3964" t="n">
        <v>3957</v>
      </c>
      <c r="D3964" s="3" t="n">
        <v>45302.6466087963</v>
      </c>
      <c r="E3964" s="3" t="n">
        <v>45302.64665509259</v>
      </c>
      <c r="F3964" t="n">
        <v>66.90000000000001</v>
      </c>
      <c r="G3964" t="n">
        <v>7.97</v>
      </c>
      <c r="H3964" t="n">
        <v>74.90000000000001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564022</v>
      </c>
      <c r="B3965" t="inlineStr">
        <is>
          <t>205_SEQ</t>
        </is>
      </c>
      <c r="C3965" t="n">
        <v>3958</v>
      </c>
      <c r="D3965" s="3" t="n">
        <v>45302.64665509259</v>
      </c>
      <c r="E3965" s="3" t="n">
        <v>45302.64670138889</v>
      </c>
      <c r="F3965" t="n">
        <v>66.90000000000001</v>
      </c>
      <c r="G3965" t="n">
        <v>7.99</v>
      </c>
      <c r="H3965" t="n">
        <v>74.90000000000001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564023</v>
      </c>
      <c r="B3966" t="inlineStr">
        <is>
          <t>205_SEQ</t>
        </is>
      </c>
      <c r="C3966" t="n">
        <v>3959</v>
      </c>
      <c r="D3966" s="3" t="n">
        <v>45302.64670138889</v>
      </c>
      <c r="E3966" s="3" t="n">
        <v>45302.64674768518</v>
      </c>
      <c r="F3966" t="n">
        <v>66.8</v>
      </c>
      <c r="G3966" t="n">
        <v>7.97</v>
      </c>
      <c r="H3966" t="n">
        <v>74.8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564024</v>
      </c>
      <c r="B3967" t="inlineStr">
        <is>
          <t>205_SEQ</t>
        </is>
      </c>
      <c r="C3967" t="n">
        <v>3960</v>
      </c>
      <c r="D3967" s="3" t="n">
        <v>45302.64674768518</v>
      </c>
      <c r="E3967" s="3" t="n">
        <v>45302.64680555555</v>
      </c>
      <c r="F3967" t="n">
        <v>66.8</v>
      </c>
      <c r="G3967" t="n">
        <v>7.95</v>
      </c>
      <c r="H3967" t="n">
        <v>74.8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564025</v>
      </c>
      <c r="B3968" t="inlineStr">
        <is>
          <t>205_SEQ</t>
        </is>
      </c>
      <c r="C3968" t="n">
        <v>3961</v>
      </c>
      <c r="D3968" s="3" t="n">
        <v>45302.64680555555</v>
      </c>
      <c r="E3968" s="3" t="n">
        <v>45302.64684027778</v>
      </c>
      <c r="F3968" t="n">
        <v>66.59999999999999</v>
      </c>
      <c r="G3968" t="n">
        <v>7.91</v>
      </c>
      <c r="H3968" t="n">
        <v>74.5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564026</v>
      </c>
      <c r="B3969" t="inlineStr">
        <is>
          <t>205_SEQ</t>
        </is>
      </c>
      <c r="C3969" t="n">
        <v>3962</v>
      </c>
      <c r="D3969" s="3" t="n">
        <v>45302.64684027778</v>
      </c>
      <c r="E3969" s="3" t="n">
        <v>45302.64688657408</v>
      </c>
      <c r="F3969" t="n">
        <v>66.2</v>
      </c>
      <c r="G3969" t="n">
        <v>7.89</v>
      </c>
      <c r="H3969" t="n">
        <v>74.09999999999999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564027</v>
      </c>
      <c r="B3970" t="inlineStr">
        <is>
          <t>205_SEQ</t>
        </is>
      </c>
      <c r="C3970" t="n">
        <v>3963</v>
      </c>
      <c r="D3970" s="3" t="n">
        <v>45302.64688657408</v>
      </c>
      <c r="E3970" s="3" t="n">
        <v>45302.64693287037</v>
      </c>
      <c r="F3970" t="n">
        <v>65.90000000000001</v>
      </c>
      <c r="G3970" t="n">
        <v>7.87</v>
      </c>
      <c r="H3970" t="n">
        <v>73.8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564028</v>
      </c>
      <c r="B3971" t="inlineStr">
        <is>
          <t>205_SEQ</t>
        </is>
      </c>
      <c r="C3971" t="n">
        <v>3964</v>
      </c>
      <c r="D3971" s="3" t="n">
        <v>45302.64693287037</v>
      </c>
      <c r="E3971" s="3" t="n">
        <v>45302.64697916667</v>
      </c>
      <c r="F3971" t="n">
        <v>65.59999999999999</v>
      </c>
      <c r="G3971" t="n">
        <v>7.89</v>
      </c>
      <c r="H3971" t="n">
        <v>73.5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564029</v>
      </c>
      <c r="B3972" t="inlineStr">
        <is>
          <t>205_SEQ</t>
        </is>
      </c>
      <c r="C3972" t="n">
        <v>3965</v>
      </c>
      <c r="D3972" s="3" t="n">
        <v>45302.64697916667</v>
      </c>
      <c r="E3972" s="3" t="n">
        <v>45302.64703703704</v>
      </c>
      <c r="F3972" t="n">
        <v>65.59999999999999</v>
      </c>
      <c r="G3972" t="n">
        <v>7.9</v>
      </c>
      <c r="H3972" t="n">
        <v>73.5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564030</v>
      </c>
      <c r="B3973" t="inlineStr">
        <is>
          <t>205_SEQ</t>
        </is>
      </c>
      <c r="C3973" t="n">
        <v>3966</v>
      </c>
      <c r="D3973" s="3" t="n">
        <v>45302.64703703704</v>
      </c>
      <c r="E3973" s="3" t="n">
        <v>45302.64708333334</v>
      </c>
      <c r="F3973" t="n">
        <v>65.8</v>
      </c>
      <c r="G3973" t="n">
        <v>7.96</v>
      </c>
      <c r="H3973" t="n">
        <v>73.8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564031</v>
      </c>
      <c r="B3974" t="inlineStr">
        <is>
          <t>205_SEQ</t>
        </is>
      </c>
      <c r="C3974" t="n">
        <v>3967</v>
      </c>
      <c r="D3974" s="3" t="n">
        <v>45302.64708333334</v>
      </c>
      <c r="E3974" s="3" t="n">
        <v>45302.64711805555</v>
      </c>
      <c r="F3974" t="n">
        <v>66</v>
      </c>
      <c r="G3974" t="n">
        <v>7.99</v>
      </c>
      <c r="H3974" t="n">
        <v>74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564032</v>
      </c>
      <c r="B3975" t="inlineStr">
        <is>
          <t>205_SEQ</t>
        </is>
      </c>
      <c r="C3975" t="n">
        <v>3968</v>
      </c>
      <c r="D3975" s="3" t="n">
        <v>45302.64711805555</v>
      </c>
      <c r="E3975" s="3" t="n">
        <v>45302.64716435185</v>
      </c>
      <c r="F3975" t="n">
        <v>66.2</v>
      </c>
      <c r="G3975" t="n">
        <v>7.97</v>
      </c>
      <c r="H3975" t="n">
        <v>74.2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564033</v>
      </c>
      <c r="B3976" t="inlineStr">
        <is>
          <t>205_SEQ</t>
        </is>
      </c>
      <c r="C3976" t="n">
        <v>3969</v>
      </c>
      <c r="D3976" s="3" t="n">
        <v>45302.64716435185</v>
      </c>
      <c r="E3976" s="3" t="n">
        <v>45302.64721064815</v>
      </c>
      <c r="F3976" t="n">
        <v>66.2</v>
      </c>
      <c r="G3976" t="n">
        <v>7.95</v>
      </c>
      <c r="H3976" t="n">
        <v>74.2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564034</v>
      </c>
      <c r="B3977" t="inlineStr">
        <is>
          <t>205_SEQ</t>
        </is>
      </c>
      <c r="C3977" t="n">
        <v>3970</v>
      </c>
      <c r="D3977" s="3" t="n">
        <v>45302.64721064815</v>
      </c>
      <c r="E3977" s="3" t="n">
        <v>45302.64725694444</v>
      </c>
      <c r="F3977" t="n">
        <v>66.3</v>
      </c>
      <c r="G3977" t="n">
        <v>7.99</v>
      </c>
      <c r="H3977" t="n">
        <v>74.3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564035</v>
      </c>
      <c r="B3978" t="inlineStr">
        <is>
          <t>205_SEQ</t>
        </is>
      </c>
      <c r="C3978" t="n">
        <v>3971</v>
      </c>
      <c r="D3978" s="3" t="n">
        <v>45302.64725694444</v>
      </c>
      <c r="E3978" s="3" t="n">
        <v>45302.64731481481</v>
      </c>
      <c r="F3978" t="n">
        <v>66.5</v>
      </c>
      <c r="G3978" t="n">
        <v>7.98</v>
      </c>
      <c r="H3978" t="n">
        <v>74.5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564036</v>
      </c>
      <c r="B3979" t="inlineStr">
        <is>
          <t>205_SEQ</t>
        </is>
      </c>
      <c r="C3979" t="n">
        <v>3972</v>
      </c>
      <c r="D3979" s="3" t="n">
        <v>45302.64731481481</v>
      </c>
      <c r="E3979" s="3" t="n">
        <v>45302.64734953704</v>
      </c>
      <c r="F3979" t="n">
        <v>66.59999999999999</v>
      </c>
      <c r="G3979" t="n">
        <v>7.95</v>
      </c>
      <c r="H3979" t="n">
        <v>74.59999999999999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564037</v>
      </c>
      <c r="B3980" t="inlineStr">
        <is>
          <t>205_SEQ</t>
        </is>
      </c>
      <c r="C3980" t="n">
        <v>3973</v>
      </c>
      <c r="D3980" s="3" t="n">
        <v>45302.64734953704</v>
      </c>
      <c r="E3980" s="3" t="n">
        <v>45302.64739583333</v>
      </c>
      <c r="F3980" t="n">
        <v>66.8</v>
      </c>
      <c r="G3980" t="n">
        <v>7.94</v>
      </c>
      <c r="H3980" t="n">
        <v>74.7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564038</v>
      </c>
      <c r="B3981" t="inlineStr">
        <is>
          <t>205_SEQ</t>
        </is>
      </c>
      <c r="C3981" t="n">
        <v>3974</v>
      </c>
      <c r="D3981" s="3" t="n">
        <v>45302.64739583333</v>
      </c>
      <c r="E3981" s="3" t="n">
        <v>45302.64744212963</v>
      </c>
      <c r="F3981" t="n">
        <v>66.8</v>
      </c>
      <c r="G3981" t="n">
        <v>7.95</v>
      </c>
      <c r="H3981" t="n">
        <v>74.8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564039</v>
      </c>
      <c r="B3982" t="inlineStr">
        <is>
          <t>205_SEQ</t>
        </is>
      </c>
      <c r="C3982" t="n">
        <v>3975</v>
      </c>
      <c r="D3982" s="3" t="n">
        <v>45302.64744212963</v>
      </c>
      <c r="E3982" s="3" t="n">
        <v>45302.64748842592</v>
      </c>
      <c r="F3982" t="n">
        <v>67</v>
      </c>
      <c r="G3982" t="n">
        <v>7.97</v>
      </c>
      <c r="H3982" t="n">
        <v>75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564040</v>
      </c>
      <c r="B3983" t="inlineStr">
        <is>
          <t>205_SEQ</t>
        </is>
      </c>
      <c r="C3983" t="n">
        <v>3976</v>
      </c>
      <c r="D3983" s="3" t="n">
        <v>45302.64748842592</v>
      </c>
      <c r="E3983" s="3" t="n">
        <v>45302.6475462963</v>
      </c>
      <c r="F3983" t="n">
        <v>67.3</v>
      </c>
      <c r="G3983" t="n">
        <v>8</v>
      </c>
      <c r="H3983" t="n">
        <v>75.3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564041</v>
      </c>
      <c r="B3984" t="inlineStr">
        <is>
          <t>205_SEQ</t>
        </is>
      </c>
      <c r="C3984" t="n">
        <v>3977</v>
      </c>
      <c r="D3984" s="3" t="n">
        <v>45302.6475462963</v>
      </c>
      <c r="E3984" s="3" t="n">
        <v>45302.64759259259</v>
      </c>
      <c r="F3984" t="n">
        <v>67.5</v>
      </c>
      <c r="G3984" t="n">
        <v>7.98</v>
      </c>
      <c r="H3984" t="n">
        <v>75.5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564042</v>
      </c>
      <c r="B3985" t="inlineStr">
        <is>
          <t>205_SEQ</t>
        </is>
      </c>
      <c r="C3985" t="n">
        <v>3978</v>
      </c>
      <c r="D3985" s="3" t="n">
        <v>45302.64759259259</v>
      </c>
      <c r="E3985" s="3" t="n">
        <v>45302.64762731481</v>
      </c>
      <c r="F3985" t="n">
        <v>67.5</v>
      </c>
      <c r="G3985" t="n">
        <v>7.97</v>
      </c>
      <c r="H3985" t="n">
        <v>75.5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564043</v>
      </c>
      <c r="B3986" t="inlineStr">
        <is>
          <t>205_SEQ</t>
        </is>
      </c>
      <c r="C3986" t="n">
        <v>3979</v>
      </c>
      <c r="D3986" s="3" t="n">
        <v>45302.64762731481</v>
      </c>
      <c r="E3986" s="3" t="n">
        <v>45302.64767361111</v>
      </c>
      <c r="F3986" t="n">
        <v>67.40000000000001</v>
      </c>
      <c r="G3986" t="n">
        <v>7.97</v>
      </c>
      <c r="H3986" t="n">
        <v>75.40000000000001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564044</v>
      </c>
      <c r="B3987" t="inlineStr">
        <is>
          <t>205_SEQ</t>
        </is>
      </c>
      <c r="C3987" t="n">
        <v>3980</v>
      </c>
      <c r="D3987" s="3" t="n">
        <v>45302.64767361111</v>
      </c>
      <c r="E3987" s="3" t="n">
        <v>45302.64771990741</v>
      </c>
      <c r="F3987" t="n">
        <v>67.40000000000001</v>
      </c>
      <c r="G3987" t="n">
        <v>7.94</v>
      </c>
      <c r="H3987" t="n">
        <v>75.3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564045</v>
      </c>
      <c r="B3988" t="inlineStr">
        <is>
          <t>205_SEQ</t>
        </is>
      </c>
      <c r="C3988" t="n">
        <v>3981</v>
      </c>
      <c r="D3988" s="3" t="n">
        <v>45302.64771990741</v>
      </c>
      <c r="E3988" s="3" t="n">
        <v>45302.64777777778</v>
      </c>
      <c r="F3988" t="n">
        <v>67.3</v>
      </c>
      <c r="G3988" t="n">
        <v>7.97</v>
      </c>
      <c r="H3988" t="n">
        <v>75.3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564046</v>
      </c>
      <c r="B3989" t="inlineStr">
        <is>
          <t>205_SEQ</t>
        </is>
      </c>
      <c r="C3989" t="n">
        <v>3982</v>
      </c>
      <c r="D3989" s="3" t="n">
        <v>45302.64777777778</v>
      </c>
      <c r="E3989" s="3" t="n">
        <v>45302.64782407408</v>
      </c>
      <c r="F3989" t="n">
        <v>67.40000000000001</v>
      </c>
      <c r="G3989" t="n">
        <v>7.95</v>
      </c>
      <c r="H3989" t="n">
        <v>75.3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564047</v>
      </c>
      <c r="B3990" t="inlineStr">
        <is>
          <t>205_SEQ</t>
        </is>
      </c>
      <c r="C3990" t="n">
        <v>3983</v>
      </c>
      <c r="D3990" s="3" t="n">
        <v>45302.64782407408</v>
      </c>
      <c r="E3990" s="3" t="n">
        <v>45302.64787037037</v>
      </c>
      <c r="F3990" t="n">
        <v>67.40000000000001</v>
      </c>
      <c r="G3990" t="n">
        <v>7.95</v>
      </c>
      <c r="H3990" t="n">
        <v>75.40000000000001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564048</v>
      </c>
      <c r="B3991" t="inlineStr">
        <is>
          <t>205_SEQ</t>
        </is>
      </c>
      <c r="C3991" t="n">
        <v>3984</v>
      </c>
      <c r="D3991" s="3" t="n">
        <v>45302.64787037037</v>
      </c>
      <c r="E3991" s="3" t="n">
        <v>45302.64790509259</v>
      </c>
      <c r="F3991" t="n">
        <v>67.40000000000001</v>
      </c>
      <c r="G3991" t="n">
        <v>7.97</v>
      </c>
      <c r="H3991" t="n">
        <v>75.40000000000001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564049</v>
      </c>
      <c r="B3992" t="inlineStr">
        <is>
          <t>205_SEQ</t>
        </is>
      </c>
      <c r="C3992" t="n">
        <v>3985</v>
      </c>
      <c r="D3992" s="3" t="n">
        <v>45302.64790509259</v>
      </c>
      <c r="E3992" s="3" t="n">
        <v>45302.64795138889</v>
      </c>
      <c r="F3992" t="n">
        <v>67.40000000000001</v>
      </c>
      <c r="G3992" t="n">
        <v>7.93</v>
      </c>
      <c r="H3992" t="n">
        <v>75.3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564050</v>
      </c>
      <c r="B3993" t="inlineStr">
        <is>
          <t>205_SEQ</t>
        </is>
      </c>
      <c r="C3993" t="n">
        <v>3986</v>
      </c>
      <c r="D3993" s="3" t="n">
        <v>45302.64795138889</v>
      </c>
      <c r="E3993" s="3" t="n">
        <v>45302.64799768518</v>
      </c>
      <c r="F3993" t="n">
        <v>67.40000000000001</v>
      </c>
      <c r="G3993" t="n">
        <v>7.92</v>
      </c>
      <c r="H3993" t="n">
        <v>75.3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564051</v>
      </c>
      <c r="B3994" t="inlineStr">
        <is>
          <t>205_SEQ</t>
        </is>
      </c>
      <c r="C3994" t="n">
        <v>3987</v>
      </c>
      <c r="D3994" s="3" t="n">
        <v>45302.64799768518</v>
      </c>
      <c r="E3994" s="3" t="n">
        <v>45302.64804398148</v>
      </c>
      <c r="F3994" t="n">
        <v>67.40000000000001</v>
      </c>
      <c r="G3994" t="n">
        <v>7.98</v>
      </c>
      <c r="H3994" t="n">
        <v>75.40000000000001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564052</v>
      </c>
      <c r="B3995" t="inlineStr">
        <is>
          <t>205_SEQ</t>
        </is>
      </c>
      <c r="C3995" t="n">
        <v>3988</v>
      </c>
      <c r="D3995" s="3" t="n">
        <v>45302.64804398148</v>
      </c>
      <c r="E3995" s="3" t="n">
        <v>45302.64810185185</v>
      </c>
      <c r="F3995" t="n">
        <v>67.40000000000001</v>
      </c>
      <c r="G3995" t="n">
        <v>7.96</v>
      </c>
      <c r="H3995" t="n">
        <v>75.40000000000001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564053</v>
      </c>
      <c r="B3996" t="inlineStr">
        <is>
          <t>205_SEQ</t>
        </is>
      </c>
      <c r="C3996" t="n">
        <v>3989</v>
      </c>
      <c r="D3996" s="3" t="n">
        <v>45302.64810185185</v>
      </c>
      <c r="E3996" s="3" t="n">
        <v>45302.64814814815</v>
      </c>
      <c r="F3996" t="n">
        <v>67.59999999999999</v>
      </c>
      <c r="G3996" t="n">
        <v>7.98</v>
      </c>
      <c r="H3996" t="n">
        <v>75.59999999999999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564054</v>
      </c>
      <c r="B3997" t="inlineStr">
        <is>
          <t>205_SEQ</t>
        </is>
      </c>
      <c r="C3997" t="n">
        <v>3990</v>
      </c>
      <c r="D3997" s="3" t="n">
        <v>45302.64814814815</v>
      </c>
      <c r="E3997" s="3" t="n">
        <v>45302.64818287037</v>
      </c>
      <c r="F3997" t="n">
        <v>67.59999999999999</v>
      </c>
      <c r="G3997" t="n">
        <v>7.98</v>
      </c>
      <c r="H3997" t="n">
        <v>75.59999999999999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564055</v>
      </c>
      <c r="B3998" t="inlineStr">
        <is>
          <t>205_SEQ</t>
        </is>
      </c>
      <c r="C3998" t="n">
        <v>3991</v>
      </c>
      <c r="D3998" s="3" t="n">
        <v>45302.64818287037</v>
      </c>
      <c r="E3998" s="3" t="n">
        <v>45302.64822916667</v>
      </c>
      <c r="F3998" t="n">
        <v>67.59999999999999</v>
      </c>
      <c r="G3998" t="n">
        <v>7.98</v>
      </c>
      <c r="H3998" t="n">
        <v>75.59999999999999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564056</v>
      </c>
      <c r="B3999" t="inlineStr">
        <is>
          <t>205_SEQ</t>
        </is>
      </c>
      <c r="C3999" t="n">
        <v>3992</v>
      </c>
      <c r="D3999" s="3" t="n">
        <v>45302.64822916667</v>
      </c>
      <c r="E3999" s="3" t="n">
        <v>45302.64827546296</v>
      </c>
      <c r="F3999" t="n">
        <v>67.40000000000001</v>
      </c>
      <c r="G3999" t="n">
        <v>7.97</v>
      </c>
      <c r="H3999" t="n">
        <v>75.40000000000001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564057</v>
      </c>
      <c r="B4000" t="inlineStr">
        <is>
          <t>205_SEQ</t>
        </is>
      </c>
      <c r="C4000" t="n">
        <v>3993</v>
      </c>
      <c r="D4000" s="3" t="n">
        <v>45302.64827546296</v>
      </c>
      <c r="E4000" s="3" t="n">
        <v>45302.64832175926</v>
      </c>
      <c r="F4000" t="n">
        <v>67.2</v>
      </c>
      <c r="G4000" t="n">
        <v>7.93</v>
      </c>
      <c r="H4000" t="n">
        <v>75.09999999999999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564058</v>
      </c>
      <c r="B4001" t="inlineStr">
        <is>
          <t>205_SEQ</t>
        </is>
      </c>
      <c r="C4001" t="n">
        <v>3994</v>
      </c>
      <c r="D4001" s="3" t="n">
        <v>45302.64832175926</v>
      </c>
      <c r="E4001" s="3" t="n">
        <v>45302.64837962963</v>
      </c>
      <c r="F4001" t="n">
        <v>66.8</v>
      </c>
      <c r="G4001" t="n">
        <v>7.88</v>
      </c>
      <c r="H4001" t="n">
        <v>74.7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564059</v>
      </c>
      <c r="B4002" t="inlineStr">
        <is>
          <t>205_SEQ</t>
        </is>
      </c>
      <c r="C4002" t="n">
        <v>3995</v>
      </c>
      <c r="D4002" s="3" t="n">
        <v>45302.64837962963</v>
      </c>
      <c r="E4002" s="3" t="n">
        <v>45302.64841435185</v>
      </c>
      <c r="F4002" t="n">
        <v>66.3</v>
      </c>
      <c r="G4002" t="n">
        <v>7.88</v>
      </c>
      <c r="H4002" t="n">
        <v>74.2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564060</v>
      </c>
      <c r="B4003" t="inlineStr">
        <is>
          <t>205_SEQ</t>
        </is>
      </c>
      <c r="C4003" t="n">
        <v>3996</v>
      </c>
      <c r="D4003" s="3" t="n">
        <v>45302.64841435185</v>
      </c>
      <c r="E4003" s="3" t="n">
        <v>45302.64847222222</v>
      </c>
      <c r="F4003" t="n">
        <v>66.2</v>
      </c>
      <c r="G4003" t="n">
        <v>7.89</v>
      </c>
      <c r="H4003" t="n">
        <v>74.09999999999999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564061</v>
      </c>
      <c r="B4004" t="inlineStr">
        <is>
          <t>205_SEQ</t>
        </is>
      </c>
      <c r="C4004" t="n">
        <v>3997</v>
      </c>
      <c r="D4004" s="3" t="n">
        <v>45302.64847222222</v>
      </c>
      <c r="E4004" s="3" t="n">
        <v>45302.64850694445</v>
      </c>
      <c r="F4004" t="n">
        <v>65.90000000000001</v>
      </c>
      <c r="G4004" t="n">
        <v>7.88</v>
      </c>
      <c r="H4004" t="n">
        <v>73.8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564062</v>
      </c>
      <c r="B4005" t="inlineStr">
        <is>
          <t>205_SEQ</t>
        </is>
      </c>
      <c r="C4005" t="n">
        <v>3998</v>
      </c>
      <c r="D4005" s="3" t="n">
        <v>45302.64850694445</v>
      </c>
      <c r="E4005" s="3" t="n">
        <v>45302.64855324074</v>
      </c>
      <c r="F4005" t="n">
        <v>65.7</v>
      </c>
      <c r="G4005" t="n">
        <v>7.86</v>
      </c>
      <c r="H4005" t="n">
        <v>73.59999999999999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564063</v>
      </c>
      <c r="B4006" t="inlineStr">
        <is>
          <t>205_SEQ</t>
        </is>
      </c>
      <c r="C4006" t="n">
        <v>3999</v>
      </c>
      <c r="D4006" s="3" t="n">
        <v>45302.64855324074</v>
      </c>
      <c r="E4006" s="3" t="n">
        <v>45302.64861111111</v>
      </c>
      <c r="F4006" t="n">
        <v>65.7</v>
      </c>
      <c r="G4006" t="n">
        <v>7.86</v>
      </c>
      <c r="H4006" t="n">
        <v>73.59999999999999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564064</v>
      </c>
      <c r="B4007" t="inlineStr">
        <is>
          <t>205_SEQ</t>
        </is>
      </c>
      <c r="C4007" t="n">
        <v>4000</v>
      </c>
      <c r="D4007" s="3" t="n">
        <v>45302.64861111111</v>
      </c>
      <c r="E4007" s="3" t="n">
        <v>45302.64865740741</v>
      </c>
      <c r="F4007" t="n">
        <v>65.8</v>
      </c>
      <c r="G4007" t="n">
        <v>7.9</v>
      </c>
      <c r="H4007" t="n">
        <v>73.7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564065</v>
      </c>
      <c r="B4008" t="inlineStr">
        <is>
          <t>205_SEQ</t>
        </is>
      </c>
      <c r="C4008" t="n">
        <v>4001</v>
      </c>
      <c r="D4008" s="3" t="n">
        <v>45302.64865740741</v>
      </c>
      <c r="E4008" s="3" t="n">
        <v>45302.64869212963</v>
      </c>
      <c r="F4008" t="n">
        <v>65.90000000000001</v>
      </c>
      <c r="G4008" t="n">
        <v>7.91</v>
      </c>
      <c r="H4008" t="n">
        <v>73.8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564066</v>
      </c>
      <c r="B4009" t="inlineStr">
        <is>
          <t>205_SEQ</t>
        </is>
      </c>
      <c r="C4009" t="n">
        <v>4002</v>
      </c>
      <c r="D4009" s="3" t="n">
        <v>45302.64869212963</v>
      </c>
      <c r="E4009" s="3" t="n">
        <v>45302.64873842592</v>
      </c>
      <c r="F4009" t="n">
        <v>65.90000000000001</v>
      </c>
      <c r="G4009" t="n">
        <v>7.96</v>
      </c>
      <c r="H4009" t="n">
        <v>73.90000000000001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564067</v>
      </c>
      <c r="B4010" t="inlineStr">
        <is>
          <t>205_SEQ</t>
        </is>
      </c>
      <c r="C4010" t="n">
        <v>4003</v>
      </c>
      <c r="D4010" s="3" t="n">
        <v>45302.64873842592</v>
      </c>
      <c r="E4010" s="3" t="n">
        <v>45302.64878472222</v>
      </c>
      <c r="F4010" t="n">
        <v>66.09999999999999</v>
      </c>
      <c r="G4010" t="n">
        <v>7.94</v>
      </c>
      <c r="H4010" t="n">
        <v>74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564068</v>
      </c>
      <c r="B4011" t="inlineStr">
        <is>
          <t>205_SEQ</t>
        </is>
      </c>
      <c r="C4011" t="n">
        <v>4004</v>
      </c>
      <c r="D4011" s="3" t="n">
        <v>45302.64878472222</v>
      </c>
      <c r="E4011" s="3" t="n">
        <v>45302.64883101852</v>
      </c>
      <c r="F4011" t="n">
        <v>66.2</v>
      </c>
      <c r="G4011" t="n">
        <v>7.96</v>
      </c>
      <c r="H4011" t="n">
        <v>74.2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564069</v>
      </c>
      <c r="B4012" t="inlineStr">
        <is>
          <t>205_SEQ</t>
        </is>
      </c>
      <c r="C4012" t="n">
        <v>4005</v>
      </c>
      <c r="D4012" s="3" t="n">
        <v>45302.64883101852</v>
      </c>
      <c r="E4012" s="3" t="n">
        <v>45302.64888888889</v>
      </c>
      <c r="F4012" t="n">
        <v>66.2</v>
      </c>
      <c r="G4012" t="n">
        <v>7.95</v>
      </c>
      <c r="H4012" t="n">
        <v>74.2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564070</v>
      </c>
      <c r="B4013" t="inlineStr">
        <is>
          <t>205_SEQ</t>
        </is>
      </c>
      <c r="C4013" t="n">
        <v>4006</v>
      </c>
      <c r="D4013" s="3" t="n">
        <v>45302.64888888889</v>
      </c>
      <c r="E4013" s="3" t="n">
        <v>45302.64893518519</v>
      </c>
      <c r="F4013" t="n">
        <v>66.3</v>
      </c>
      <c r="G4013" t="n">
        <v>7.94</v>
      </c>
      <c r="H4013" t="n">
        <v>74.2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564071</v>
      </c>
      <c r="B4014" t="inlineStr">
        <is>
          <t>205_SEQ</t>
        </is>
      </c>
      <c r="C4014" t="n">
        <v>4007</v>
      </c>
      <c r="D4014" s="3" t="n">
        <v>45302.64893518519</v>
      </c>
      <c r="E4014" s="3" t="n">
        <v>45302.64896990741</v>
      </c>
      <c r="F4014" t="n">
        <v>66.40000000000001</v>
      </c>
      <c r="G4014" t="n">
        <v>7.95</v>
      </c>
      <c r="H4014" t="n">
        <v>74.3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564072</v>
      </c>
      <c r="B4015" t="inlineStr">
        <is>
          <t>205_SEQ</t>
        </is>
      </c>
      <c r="C4015" t="n">
        <v>4008</v>
      </c>
      <c r="D4015" s="3" t="n">
        <v>45302.64896990741</v>
      </c>
      <c r="E4015" s="3" t="n">
        <v>45302.6490162037</v>
      </c>
      <c r="F4015" t="n">
        <v>66.40000000000001</v>
      </c>
      <c r="G4015" t="n">
        <v>7.94</v>
      </c>
      <c r="H4015" t="n">
        <v>74.3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564073</v>
      </c>
      <c r="B4016" t="inlineStr">
        <is>
          <t>205_SEQ</t>
        </is>
      </c>
      <c r="C4016" t="n">
        <v>4009</v>
      </c>
      <c r="D4016" s="3" t="n">
        <v>45302.6490162037</v>
      </c>
      <c r="E4016" s="3" t="n">
        <v>45302.6490625</v>
      </c>
      <c r="F4016" t="n">
        <v>66.40000000000001</v>
      </c>
      <c r="G4016" t="n">
        <v>7.93</v>
      </c>
      <c r="H4016" t="n">
        <v>74.3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564074</v>
      </c>
      <c r="B4017" t="inlineStr">
        <is>
          <t>205_SEQ</t>
        </is>
      </c>
      <c r="C4017" t="n">
        <v>4010</v>
      </c>
      <c r="D4017" s="3" t="n">
        <v>45302.6490625</v>
      </c>
      <c r="E4017" s="3" t="n">
        <v>45302.64910879629</v>
      </c>
      <c r="F4017" t="n">
        <v>66.40000000000001</v>
      </c>
      <c r="G4017" t="n">
        <v>7.93</v>
      </c>
      <c r="H4017" t="n">
        <v>74.3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564075</v>
      </c>
      <c r="B4018" t="inlineStr">
        <is>
          <t>205_SEQ</t>
        </is>
      </c>
      <c r="C4018" t="n">
        <v>4011</v>
      </c>
      <c r="D4018" s="3" t="n">
        <v>45302.64910879629</v>
      </c>
      <c r="E4018" s="3" t="n">
        <v>45302.64916666667</v>
      </c>
      <c r="F4018" t="n">
        <v>66.59999999999999</v>
      </c>
      <c r="G4018" t="n">
        <v>7.95</v>
      </c>
      <c r="H4018" t="n">
        <v>74.5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564076</v>
      </c>
      <c r="B4019" t="inlineStr">
        <is>
          <t>205_SEQ</t>
        </is>
      </c>
      <c r="C4019" t="n">
        <v>4012</v>
      </c>
      <c r="D4019" s="3" t="n">
        <v>45302.64916666667</v>
      </c>
      <c r="E4019" s="3" t="n">
        <v>45302.64920138889</v>
      </c>
      <c r="F4019" t="n">
        <v>66.59999999999999</v>
      </c>
      <c r="G4019" t="n">
        <v>7.94</v>
      </c>
      <c r="H4019" t="n">
        <v>74.5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564077</v>
      </c>
      <c r="B4020" t="inlineStr">
        <is>
          <t>205_SEQ</t>
        </is>
      </c>
      <c r="C4020" t="n">
        <v>4013</v>
      </c>
      <c r="D4020" s="3" t="n">
        <v>45302.64920138889</v>
      </c>
      <c r="E4020" s="3" t="n">
        <v>45302.64924768519</v>
      </c>
      <c r="F4020" t="n">
        <v>66.7</v>
      </c>
      <c r="G4020" t="n">
        <v>7.92</v>
      </c>
      <c r="H4020" t="n">
        <v>74.59999999999999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564078</v>
      </c>
      <c r="B4021" t="inlineStr">
        <is>
          <t>205_SEQ</t>
        </is>
      </c>
      <c r="C4021" t="n">
        <v>4014</v>
      </c>
      <c r="D4021" s="3" t="n">
        <v>45302.64924768519</v>
      </c>
      <c r="E4021" s="3" t="n">
        <v>45302.64929398148</v>
      </c>
      <c r="F4021" t="n">
        <v>66.7</v>
      </c>
      <c r="G4021" t="n">
        <v>7.9</v>
      </c>
      <c r="H4021" t="n">
        <v>74.59999999999999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564079</v>
      </c>
      <c r="B4022" t="inlineStr">
        <is>
          <t>205_SEQ</t>
        </is>
      </c>
      <c r="C4022" t="n">
        <v>4015</v>
      </c>
      <c r="D4022" s="3" t="n">
        <v>45302.64929398148</v>
      </c>
      <c r="E4022" s="3" t="n">
        <v>45302.64934027778</v>
      </c>
      <c r="F4022" t="n">
        <v>66.90000000000001</v>
      </c>
      <c r="G4022" t="n">
        <v>7.92</v>
      </c>
      <c r="H4022" t="n">
        <v>74.8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564080</v>
      </c>
      <c r="B4023" t="inlineStr">
        <is>
          <t>205_SEQ</t>
        </is>
      </c>
      <c r="C4023" t="n">
        <v>4016</v>
      </c>
      <c r="D4023" s="3" t="n">
        <v>45302.64934027778</v>
      </c>
      <c r="E4023" s="3" t="n">
        <v>45302.64939814815</v>
      </c>
      <c r="F4023" t="n">
        <v>67</v>
      </c>
      <c r="G4023" t="n">
        <v>7.93</v>
      </c>
      <c r="H4023" t="n">
        <v>74.90000000000001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564081</v>
      </c>
      <c r="B4024" t="inlineStr">
        <is>
          <t>205_SEQ</t>
        </is>
      </c>
      <c r="C4024" t="n">
        <v>4017</v>
      </c>
      <c r="D4024" s="3" t="n">
        <v>45302.64939814815</v>
      </c>
      <c r="E4024" s="3" t="n">
        <v>45302.64944444445</v>
      </c>
      <c r="F4024" t="n">
        <v>67.3</v>
      </c>
      <c r="G4024" t="n">
        <v>7.97</v>
      </c>
      <c r="H4024" t="n">
        <v>75.3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564082</v>
      </c>
      <c r="B4025" t="inlineStr">
        <is>
          <t>205_SEQ</t>
        </is>
      </c>
      <c r="C4025" t="n">
        <v>4018</v>
      </c>
      <c r="D4025" s="3" t="n">
        <v>45302.64944444445</v>
      </c>
      <c r="E4025" s="3" t="n">
        <v>45302.64947916667</v>
      </c>
      <c r="F4025" t="n">
        <v>67.5</v>
      </c>
      <c r="G4025" t="n">
        <v>7.94</v>
      </c>
      <c r="H4025" t="n">
        <v>75.40000000000001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564083</v>
      </c>
      <c r="B4026" t="inlineStr">
        <is>
          <t>205_SEQ</t>
        </is>
      </c>
      <c r="C4026" t="n">
        <v>4019</v>
      </c>
      <c r="D4026" s="3" t="n">
        <v>45302.64947916667</v>
      </c>
      <c r="E4026" s="3" t="n">
        <v>45302.64952546296</v>
      </c>
      <c r="F4026" t="n">
        <v>67.59999999999999</v>
      </c>
      <c r="G4026" t="n">
        <v>7.95</v>
      </c>
      <c r="H4026" t="n">
        <v>75.5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564084</v>
      </c>
      <c r="B4027" t="inlineStr">
        <is>
          <t>205_SEQ</t>
        </is>
      </c>
      <c r="C4027" t="n">
        <v>4020</v>
      </c>
      <c r="D4027" s="3" t="n">
        <v>45302.64952546296</v>
      </c>
      <c r="E4027" s="3" t="n">
        <v>45302.64957175926</v>
      </c>
      <c r="F4027" t="n">
        <v>67.5</v>
      </c>
      <c r="G4027" t="n">
        <v>7.96</v>
      </c>
      <c r="H4027" t="n">
        <v>75.5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564085</v>
      </c>
      <c r="B4028" t="inlineStr">
        <is>
          <t>205_SEQ</t>
        </is>
      </c>
      <c r="C4028" t="n">
        <v>4021</v>
      </c>
      <c r="D4028" s="3" t="n">
        <v>45302.64957175926</v>
      </c>
      <c r="E4028" s="3" t="n">
        <v>45302.64961805556</v>
      </c>
      <c r="F4028" t="n">
        <v>67.5</v>
      </c>
      <c r="G4028" t="n">
        <v>7.97</v>
      </c>
      <c r="H4028" t="n">
        <v>75.5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564086</v>
      </c>
      <c r="B4029" t="inlineStr">
        <is>
          <t>205_SEQ</t>
        </is>
      </c>
      <c r="C4029" t="n">
        <v>4022</v>
      </c>
      <c r="D4029" s="3" t="n">
        <v>45302.64961805556</v>
      </c>
      <c r="E4029" s="3" t="n">
        <v>45302.64967592592</v>
      </c>
      <c r="F4029" t="n">
        <v>67.7</v>
      </c>
      <c r="G4029" t="n">
        <v>7.94</v>
      </c>
      <c r="H4029" t="n">
        <v>75.59999999999999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564087</v>
      </c>
      <c r="B4030" t="inlineStr">
        <is>
          <t>205_SEQ</t>
        </is>
      </c>
      <c r="C4030" t="n">
        <v>4023</v>
      </c>
      <c r="D4030" s="3" t="n">
        <v>45302.64967592592</v>
      </c>
      <c r="E4030" s="3" t="n">
        <v>45302.64972222222</v>
      </c>
      <c r="F4030" t="n">
        <v>67.5</v>
      </c>
      <c r="G4030" t="n">
        <v>7.96</v>
      </c>
      <c r="H4030" t="n">
        <v>75.5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564088</v>
      </c>
      <c r="B4031" t="inlineStr">
        <is>
          <t>205_SEQ</t>
        </is>
      </c>
      <c r="C4031" t="n">
        <v>4024</v>
      </c>
      <c r="D4031" s="3" t="n">
        <v>45302.64972222222</v>
      </c>
      <c r="E4031" s="3" t="n">
        <v>45302.64975694445</v>
      </c>
      <c r="F4031" t="n">
        <v>67.40000000000001</v>
      </c>
      <c r="G4031" t="n">
        <v>7.96</v>
      </c>
      <c r="H4031" t="n">
        <v>75.40000000000001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564089</v>
      </c>
      <c r="B4032" t="inlineStr">
        <is>
          <t>205_SEQ</t>
        </is>
      </c>
      <c r="C4032" t="n">
        <v>4025</v>
      </c>
      <c r="D4032" s="3" t="n">
        <v>45302.64975694445</v>
      </c>
      <c r="E4032" s="3" t="n">
        <v>45302.64980324074</v>
      </c>
      <c r="F4032" t="n">
        <v>67.3</v>
      </c>
      <c r="G4032" t="n">
        <v>7.96</v>
      </c>
      <c r="H4032" t="n">
        <v>75.3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564090</v>
      </c>
      <c r="B4033" t="inlineStr">
        <is>
          <t>205_SEQ</t>
        </is>
      </c>
      <c r="C4033" t="n">
        <v>4026</v>
      </c>
      <c r="D4033" s="3" t="n">
        <v>45302.64980324074</v>
      </c>
      <c r="E4033" s="3" t="n">
        <v>45302.64986111111</v>
      </c>
      <c r="F4033" t="n">
        <v>67.2</v>
      </c>
      <c r="G4033" t="n">
        <v>7.96</v>
      </c>
      <c r="H4033" t="n">
        <v>75.2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564091</v>
      </c>
      <c r="B4034" t="inlineStr">
        <is>
          <t>205_SEQ</t>
        </is>
      </c>
      <c r="C4034" t="n">
        <v>4027</v>
      </c>
      <c r="D4034" s="3" t="n">
        <v>45302.64986111111</v>
      </c>
      <c r="E4034" s="3" t="n">
        <v>45302.64989583333</v>
      </c>
      <c r="F4034" t="n">
        <v>67.2</v>
      </c>
      <c r="G4034" t="n">
        <v>7.97</v>
      </c>
      <c r="H4034" t="n">
        <v>75.2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564092</v>
      </c>
      <c r="B4035" t="inlineStr">
        <is>
          <t>205_SEQ</t>
        </is>
      </c>
      <c r="C4035" t="n">
        <v>4028</v>
      </c>
      <c r="D4035" s="3" t="n">
        <v>45302.64989583333</v>
      </c>
      <c r="E4035" s="3" t="n">
        <v>45302.6499537037</v>
      </c>
      <c r="F4035" t="n">
        <v>67.2</v>
      </c>
      <c r="G4035" t="n">
        <v>7.99</v>
      </c>
      <c r="H4035" t="n">
        <v>75.2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564093</v>
      </c>
      <c r="B4036" t="inlineStr">
        <is>
          <t>205_SEQ</t>
        </is>
      </c>
      <c r="C4036" t="n">
        <v>4029</v>
      </c>
      <c r="D4036" s="3" t="n">
        <v>45302.6499537037</v>
      </c>
      <c r="E4036" s="3" t="n">
        <v>45302.65</v>
      </c>
      <c r="F4036" t="n">
        <v>67.09999999999999</v>
      </c>
      <c r="G4036" t="n">
        <v>8.01</v>
      </c>
      <c r="H4036" t="n">
        <v>75.09999999999999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564094</v>
      </c>
      <c r="B4037" t="inlineStr">
        <is>
          <t>205_SEQ</t>
        </is>
      </c>
      <c r="C4037" t="n">
        <v>4030</v>
      </c>
      <c r="D4037" s="3" t="n">
        <v>45302.65</v>
      </c>
      <c r="E4037" s="3" t="n">
        <v>45302.65003472222</v>
      </c>
      <c r="F4037" t="n">
        <v>67.09999999999999</v>
      </c>
      <c r="G4037" t="n">
        <v>7.99</v>
      </c>
      <c r="H4037" t="n">
        <v>75.09999999999999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564095</v>
      </c>
      <c r="B4038" t="inlineStr">
        <is>
          <t>205_SEQ</t>
        </is>
      </c>
      <c r="C4038" t="n">
        <v>4031</v>
      </c>
      <c r="D4038" s="3" t="n">
        <v>45302.65003472222</v>
      </c>
      <c r="E4038" s="3" t="n">
        <v>45302.65008101852</v>
      </c>
      <c r="F4038" t="n">
        <v>67.09999999999999</v>
      </c>
      <c r="G4038" t="n">
        <v>7.98</v>
      </c>
      <c r="H4038" t="n">
        <v>75.09999999999999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564096</v>
      </c>
      <c r="B4039" t="inlineStr">
        <is>
          <t>205_SEQ</t>
        </is>
      </c>
      <c r="C4039" t="n">
        <v>4032</v>
      </c>
      <c r="D4039" s="3" t="n">
        <v>45302.65008101852</v>
      </c>
      <c r="E4039" s="3" t="n">
        <v>45302.65012731482</v>
      </c>
      <c r="F4039" t="n">
        <v>66.90000000000001</v>
      </c>
      <c r="G4039" t="n">
        <v>7.97</v>
      </c>
      <c r="H4039" t="n">
        <v>74.90000000000001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564097</v>
      </c>
      <c r="B4040" t="inlineStr">
        <is>
          <t>205_SEQ</t>
        </is>
      </c>
      <c r="C4040" t="n">
        <v>4033</v>
      </c>
      <c r="D4040" s="3" t="n">
        <v>45302.65012731482</v>
      </c>
      <c r="E4040" s="3" t="n">
        <v>45302.65017361111</v>
      </c>
      <c r="F4040" t="n">
        <v>66.8</v>
      </c>
      <c r="G4040" t="n">
        <v>7.98</v>
      </c>
      <c r="H4040" t="n">
        <v>74.8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564098</v>
      </c>
      <c r="B4041" t="inlineStr">
        <is>
          <t>205_SEQ</t>
        </is>
      </c>
      <c r="C4041" t="n">
        <v>4034</v>
      </c>
      <c r="D4041" s="3" t="n">
        <v>45302.65017361111</v>
      </c>
      <c r="E4041" s="3" t="n">
        <v>45302.65023148148</v>
      </c>
      <c r="F4041" t="n">
        <v>66.7</v>
      </c>
      <c r="G4041" t="n">
        <v>7.97</v>
      </c>
      <c r="H4041" t="n">
        <v>74.7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564099</v>
      </c>
      <c r="B4042" t="inlineStr">
        <is>
          <t>205_SEQ</t>
        </is>
      </c>
      <c r="C4042" t="n">
        <v>4035</v>
      </c>
      <c r="D4042" s="3" t="n">
        <v>45302.65023148148</v>
      </c>
      <c r="E4042" s="3" t="n">
        <v>45302.6502662037</v>
      </c>
      <c r="F4042" t="n">
        <v>66.59999999999999</v>
      </c>
      <c r="G4042" t="n">
        <v>7.93</v>
      </c>
      <c r="H4042" t="n">
        <v>74.5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564100</v>
      </c>
      <c r="B4043" t="inlineStr">
        <is>
          <t>205_SEQ</t>
        </is>
      </c>
      <c r="C4043" t="n">
        <v>4036</v>
      </c>
      <c r="D4043" s="3" t="n">
        <v>45302.6502662037</v>
      </c>
      <c r="E4043" s="3" t="n">
        <v>45302.6503125</v>
      </c>
      <c r="F4043" t="n">
        <v>66.3</v>
      </c>
      <c r="G4043" t="n">
        <v>7.91</v>
      </c>
      <c r="H4043" t="n">
        <v>74.2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564101</v>
      </c>
      <c r="B4044" t="inlineStr">
        <is>
          <t>205_SEQ</t>
        </is>
      </c>
      <c r="C4044" t="n">
        <v>4037</v>
      </c>
      <c r="D4044" s="3" t="n">
        <v>45302.6503125</v>
      </c>
      <c r="E4044" s="3" t="n">
        <v>45302.65035879629</v>
      </c>
      <c r="F4044" t="n">
        <v>66.09999999999999</v>
      </c>
      <c r="G4044" t="n">
        <v>7.88</v>
      </c>
      <c r="H4044" t="n">
        <v>74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564102</v>
      </c>
      <c r="B4045" t="inlineStr">
        <is>
          <t>205_SEQ</t>
        </is>
      </c>
      <c r="C4045" t="n">
        <v>4038</v>
      </c>
      <c r="D4045" s="3" t="n">
        <v>45302.65035879629</v>
      </c>
      <c r="E4045" s="3" t="n">
        <v>45302.65040509259</v>
      </c>
      <c r="F4045" t="n">
        <v>65.8</v>
      </c>
      <c r="G4045" t="n">
        <v>7.89</v>
      </c>
      <c r="H4045" t="n">
        <v>73.7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564103</v>
      </c>
      <c r="B4046" t="inlineStr">
        <is>
          <t>205_SEQ</t>
        </is>
      </c>
      <c r="C4046" t="n">
        <v>4039</v>
      </c>
      <c r="D4046" s="3" t="n">
        <v>45302.65040509259</v>
      </c>
      <c r="E4046" s="3" t="n">
        <v>45302.65046296296</v>
      </c>
      <c r="F4046" t="n">
        <v>65.7</v>
      </c>
      <c r="G4046" t="n">
        <v>7.9</v>
      </c>
      <c r="H4046" t="n">
        <v>73.59999999999999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564104</v>
      </c>
      <c r="B4047" t="inlineStr">
        <is>
          <t>205_SEQ</t>
        </is>
      </c>
      <c r="C4047" t="n">
        <v>4040</v>
      </c>
      <c r="D4047" s="3" t="n">
        <v>45302.65046296296</v>
      </c>
      <c r="E4047" s="3" t="n">
        <v>45302.65050925926</v>
      </c>
      <c r="F4047" t="n">
        <v>65.7</v>
      </c>
      <c r="G4047" t="n">
        <v>7.91</v>
      </c>
      <c r="H4047" t="n">
        <v>73.59999999999999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564105</v>
      </c>
      <c r="B4048" t="inlineStr">
        <is>
          <t>205_SEQ</t>
        </is>
      </c>
      <c r="C4048" t="n">
        <v>4041</v>
      </c>
      <c r="D4048" s="3" t="n">
        <v>45302.65050925926</v>
      </c>
      <c r="E4048" s="3" t="n">
        <v>45302.65055555556</v>
      </c>
      <c r="F4048" t="n">
        <v>65.7</v>
      </c>
      <c r="G4048" t="n">
        <v>7.91</v>
      </c>
      <c r="H4048" t="n">
        <v>73.59999999999999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564106</v>
      </c>
      <c r="B4049" t="inlineStr">
        <is>
          <t>205_SEQ</t>
        </is>
      </c>
      <c r="C4049" t="n">
        <v>4042</v>
      </c>
      <c r="D4049" s="3" t="n">
        <v>45302.65055555556</v>
      </c>
      <c r="E4049" s="3" t="n">
        <v>45302.65059027778</v>
      </c>
      <c r="F4049" t="n">
        <v>65.8</v>
      </c>
      <c r="G4049" t="n">
        <v>7.91</v>
      </c>
      <c r="H4049" t="n">
        <v>73.7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564107</v>
      </c>
      <c r="B4050" t="inlineStr">
        <is>
          <t>205_SEQ</t>
        </is>
      </c>
      <c r="C4050" t="n">
        <v>4043</v>
      </c>
      <c r="D4050" s="3" t="n">
        <v>45302.65059027778</v>
      </c>
      <c r="E4050" s="3" t="n">
        <v>45302.65063657407</v>
      </c>
      <c r="F4050" t="n">
        <v>65.7</v>
      </c>
      <c r="G4050" t="n">
        <v>7.9</v>
      </c>
      <c r="H4050" t="n">
        <v>73.59999999999999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564108</v>
      </c>
      <c r="B4051" t="inlineStr">
        <is>
          <t>205_SEQ</t>
        </is>
      </c>
      <c r="C4051" t="n">
        <v>4044</v>
      </c>
      <c r="D4051" s="3" t="n">
        <v>45302.65063657407</v>
      </c>
      <c r="E4051" s="3" t="n">
        <v>45302.65068287037</v>
      </c>
      <c r="F4051" t="n">
        <v>65.8</v>
      </c>
      <c r="G4051" t="n">
        <v>7.9</v>
      </c>
      <c r="H4051" t="n">
        <v>73.7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564109</v>
      </c>
      <c r="B4052" t="inlineStr">
        <is>
          <t>205_SEQ</t>
        </is>
      </c>
      <c r="C4052" t="n">
        <v>4045</v>
      </c>
      <c r="D4052" s="3" t="n">
        <v>45302.65068287037</v>
      </c>
      <c r="E4052" s="3" t="n">
        <v>45302.65074074074</v>
      </c>
      <c r="F4052" t="n">
        <v>66</v>
      </c>
      <c r="G4052" t="n">
        <v>7.9</v>
      </c>
      <c r="H4052" t="n">
        <v>73.90000000000001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564110</v>
      </c>
      <c r="B4053" t="inlineStr">
        <is>
          <t>205_SEQ</t>
        </is>
      </c>
      <c r="C4053" t="n">
        <v>4046</v>
      </c>
      <c r="D4053" s="3" t="n">
        <v>45302.65074074074</v>
      </c>
      <c r="E4053" s="3" t="n">
        <v>45302.65078703704</v>
      </c>
      <c r="F4053" t="n">
        <v>65.90000000000001</v>
      </c>
      <c r="G4053" t="n">
        <v>7.88</v>
      </c>
      <c r="H4053" t="n">
        <v>73.8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564111</v>
      </c>
      <c r="B4054" t="inlineStr">
        <is>
          <t>205_SEQ</t>
        </is>
      </c>
      <c r="C4054" t="n">
        <v>4047</v>
      </c>
      <c r="D4054" s="3" t="n">
        <v>45302.65078703704</v>
      </c>
      <c r="E4054" s="3" t="n">
        <v>45302.65082175926</v>
      </c>
      <c r="F4054" t="n">
        <v>66.09999999999999</v>
      </c>
      <c r="G4054" t="n">
        <v>7.88</v>
      </c>
      <c r="H4054" t="n">
        <v>74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564112</v>
      </c>
      <c r="B4055" t="inlineStr">
        <is>
          <t>205_SEQ</t>
        </is>
      </c>
      <c r="C4055" t="n">
        <v>4048</v>
      </c>
      <c r="D4055" s="3" t="n">
        <v>45302.65082175926</v>
      </c>
      <c r="E4055" s="3" t="n">
        <v>45302.65086805556</v>
      </c>
      <c r="F4055" t="n">
        <v>66.2</v>
      </c>
      <c r="G4055" t="n">
        <v>7.88</v>
      </c>
      <c r="H4055" t="n">
        <v>74.09999999999999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564113</v>
      </c>
      <c r="B4056" t="inlineStr">
        <is>
          <t>205_SEQ</t>
        </is>
      </c>
      <c r="C4056" t="n">
        <v>4049</v>
      </c>
      <c r="D4056" s="3" t="n">
        <v>45302.65086805556</v>
      </c>
      <c r="E4056" s="3" t="n">
        <v>45302.65091435185</v>
      </c>
      <c r="F4056" t="n">
        <v>66.2</v>
      </c>
      <c r="G4056" t="n">
        <v>7.83</v>
      </c>
      <c r="H4056" t="n">
        <v>74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564114</v>
      </c>
      <c r="B4057" t="inlineStr">
        <is>
          <t>205_SEQ</t>
        </is>
      </c>
      <c r="C4057" t="n">
        <v>4050</v>
      </c>
      <c r="D4057" s="3" t="n">
        <v>45302.65091435185</v>
      </c>
      <c r="E4057" s="3" t="n">
        <v>45302.65096064815</v>
      </c>
      <c r="F4057" t="n">
        <v>66.3</v>
      </c>
      <c r="G4057" t="n">
        <v>7.84</v>
      </c>
      <c r="H4057" t="n">
        <v>74.09999999999999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564115</v>
      </c>
      <c r="B4058" t="inlineStr">
        <is>
          <t>205_SEQ</t>
        </is>
      </c>
      <c r="C4058" t="n">
        <v>4051</v>
      </c>
      <c r="D4058" s="3" t="n">
        <v>45302.65096064815</v>
      </c>
      <c r="E4058" s="3" t="n">
        <v>45302.65101851852</v>
      </c>
      <c r="F4058" t="n">
        <v>66.3</v>
      </c>
      <c r="G4058" t="n">
        <v>7.84</v>
      </c>
      <c r="H4058" t="n">
        <v>74.09999999999999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564116</v>
      </c>
      <c r="B4059" t="inlineStr">
        <is>
          <t>205_SEQ</t>
        </is>
      </c>
      <c r="C4059" t="n">
        <v>4052</v>
      </c>
      <c r="D4059" s="3" t="n">
        <v>45302.65101851852</v>
      </c>
      <c r="E4059" s="3" t="n">
        <v>45302.65105324074</v>
      </c>
      <c r="F4059" t="n">
        <v>66.40000000000001</v>
      </c>
      <c r="G4059" t="n">
        <v>7.85</v>
      </c>
      <c r="H4059" t="n">
        <v>74.3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564117</v>
      </c>
      <c r="B4060" t="inlineStr">
        <is>
          <t>205_SEQ</t>
        </is>
      </c>
      <c r="C4060" t="n">
        <v>4053</v>
      </c>
      <c r="D4060" s="3" t="n">
        <v>45302.65105324074</v>
      </c>
      <c r="E4060" s="3" t="n">
        <v>45302.65109953703</v>
      </c>
      <c r="F4060" t="n">
        <v>66.40000000000001</v>
      </c>
      <c r="G4060" t="n">
        <v>7.83</v>
      </c>
      <c r="H4060" t="n">
        <v>74.2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564118</v>
      </c>
      <c r="B4061" t="inlineStr">
        <is>
          <t>205_SEQ</t>
        </is>
      </c>
      <c r="C4061" t="n">
        <v>4054</v>
      </c>
      <c r="D4061" s="3" t="n">
        <v>45302.65109953703</v>
      </c>
      <c r="E4061" s="3" t="n">
        <v>45302.65114583333</v>
      </c>
      <c r="F4061" t="n">
        <v>66.40000000000001</v>
      </c>
      <c r="G4061" t="n">
        <v>7.81</v>
      </c>
      <c r="H4061" t="n">
        <v>74.2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564119</v>
      </c>
      <c r="B4062" t="inlineStr">
        <is>
          <t>205_SEQ</t>
        </is>
      </c>
      <c r="C4062" t="n">
        <v>4055</v>
      </c>
      <c r="D4062" s="3" t="n">
        <v>45302.65114583333</v>
      </c>
      <c r="E4062" s="3" t="n">
        <v>45302.65119212963</v>
      </c>
      <c r="F4062" t="n">
        <v>66.40000000000001</v>
      </c>
      <c r="G4062" t="n">
        <v>7.81</v>
      </c>
      <c r="H4062" t="n">
        <v>74.2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564120</v>
      </c>
      <c r="B4063" t="inlineStr">
        <is>
          <t>205_SEQ</t>
        </is>
      </c>
      <c r="C4063" t="n">
        <v>4056</v>
      </c>
      <c r="D4063" s="3" t="n">
        <v>45302.65119212963</v>
      </c>
      <c r="E4063" s="3" t="n">
        <v>45302.65125</v>
      </c>
      <c r="F4063" t="n">
        <v>66.2</v>
      </c>
      <c r="G4063" t="n">
        <v>7.8</v>
      </c>
      <c r="H4063" t="n">
        <v>74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564121</v>
      </c>
      <c r="B4064" t="inlineStr">
        <is>
          <t>205_SEQ</t>
        </is>
      </c>
      <c r="C4064" t="n">
        <v>4057</v>
      </c>
      <c r="D4064" s="3" t="n">
        <v>45302.65125</v>
      </c>
      <c r="E4064" s="3" t="n">
        <v>45302.6512962963</v>
      </c>
      <c r="F4064" t="n">
        <v>66.3</v>
      </c>
      <c r="G4064" t="n">
        <v>7.8</v>
      </c>
      <c r="H4064" t="n">
        <v>74.09999999999999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564122</v>
      </c>
      <c r="B4065" t="inlineStr">
        <is>
          <t>205_SEQ</t>
        </is>
      </c>
      <c r="C4065" t="n">
        <v>4058</v>
      </c>
      <c r="D4065" s="3" t="n">
        <v>45302.6512962963</v>
      </c>
      <c r="E4065" s="3" t="n">
        <v>45302.65133101852</v>
      </c>
      <c r="F4065" t="n">
        <v>66.3</v>
      </c>
      <c r="G4065" t="n">
        <v>7.82</v>
      </c>
      <c r="H4065" t="n">
        <v>74.09999999999999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564123</v>
      </c>
      <c r="B4066" t="inlineStr">
        <is>
          <t>205_SEQ</t>
        </is>
      </c>
      <c r="C4066" t="n">
        <v>4059</v>
      </c>
      <c r="D4066" s="3" t="n">
        <v>45302.65133101852</v>
      </c>
      <c r="E4066" s="3" t="n">
        <v>45302.65137731482</v>
      </c>
      <c r="F4066" t="n">
        <v>66.3</v>
      </c>
      <c r="G4066" t="n">
        <v>7.79</v>
      </c>
      <c r="H4066" t="n">
        <v>74.09999999999999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564124</v>
      </c>
      <c r="B4067" t="inlineStr">
        <is>
          <t>205_SEQ</t>
        </is>
      </c>
      <c r="C4067" t="n">
        <v>4060</v>
      </c>
      <c r="D4067" s="3" t="n">
        <v>45302.65137731482</v>
      </c>
      <c r="E4067" s="3" t="n">
        <v>45302.65142361111</v>
      </c>
      <c r="F4067" t="n">
        <v>66.40000000000001</v>
      </c>
      <c r="G4067" t="n">
        <v>7.8</v>
      </c>
      <c r="H4067" t="n">
        <v>74.2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564125</v>
      </c>
      <c r="B4068" t="inlineStr">
        <is>
          <t>205_SEQ</t>
        </is>
      </c>
      <c r="C4068" t="n">
        <v>4061</v>
      </c>
      <c r="D4068" s="3" t="n">
        <v>45302.65142361111</v>
      </c>
      <c r="E4068" s="3" t="n">
        <v>45302.65146990741</v>
      </c>
      <c r="F4068" t="n">
        <v>66.3</v>
      </c>
      <c r="G4068" t="n">
        <v>7.78</v>
      </c>
      <c r="H4068" t="n">
        <v>74.09999999999999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564126</v>
      </c>
      <c r="B4069" t="inlineStr">
        <is>
          <t>205_SEQ</t>
        </is>
      </c>
      <c r="C4069" t="n">
        <v>4062</v>
      </c>
      <c r="D4069" s="3" t="n">
        <v>45302.65146990741</v>
      </c>
      <c r="E4069" s="3" t="n">
        <v>45302.65152777778</v>
      </c>
      <c r="F4069" t="n">
        <v>66.3</v>
      </c>
      <c r="G4069" t="n">
        <v>7.8</v>
      </c>
      <c r="H4069" t="n">
        <v>74.09999999999999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564127</v>
      </c>
      <c r="B4070" t="inlineStr">
        <is>
          <t>205_SEQ</t>
        </is>
      </c>
      <c r="C4070" t="n">
        <v>4063</v>
      </c>
      <c r="D4070" s="3" t="n">
        <v>45302.65152777778</v>
      </c>
      <c r="E4070" s="3" t="n">
        <v>45302.65157407407</v>
      </c>
      <c r="F4070" t="n">
        <v>66.2</v>
      </c>
      <c r="G4070" t="n">
        <v>7.79</v>
      </c>
      <c r="H4070" t="n">
        <v>74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564128</v>
      </c>
      <c r="B4071" t="inlineStr">
        <is>
          <t>205_SEQ</t>
        </is>
      </c>
      <c r="C4071" t="n">
        <v>4064</v>
      </c>
      <c r="D4071" s="3" t="n">
        <v>45302.65157407407</v>
      </c>
      <c r="E4071" s="3" t="n">
        <v>45302.6516087963</v>
      </c>
      <c r="F4071" t="n">
        <v>66.2</v>
      </c>
      <c r="G4071" t="n">
        <v>7.79</v>
      </c>
      <c r="H4071" t="n">
        <v>74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564129</v>
      </c>
      <c r="B4072" t="inlineStr">
        <is>
          <t>205_SEQ</t>
        </is>
      </c>
      <c r="C4072" t="n">
        <v>4065</v>
      </c>
      <c r="D4072" s="3" t="n">
        <v>45302.6516087963</v>
      </c>
      <c r="E4072" s="3" t="n">
        <v>45302.6516550926</v>
      </c>
      <c r="F4072" t="n">
        <v>66.2</v>
      </c>
      <c r="G4072" t="n">
        <v>7.8</v>
      </c>
      <c r="H4072" t="n">
        <v>74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564130</v>
      </c>
      <c r="B4073" t="inlineStr">
        <is>
          <t>205_SEQ</t>
        </is>
      </c>
      <c r="C4073" t="n">
        <v>4066</v>
      </c>
      <c r="D4073" s="3" t="n">
        <v>45302.6516550926</v>
      </c>
      <c r="E4073" s="3" t="n">
        <v>45302.65170138889</v>
      </c>
      <c r="F4073" t="n">
        <v>66.09999999999999</v>
      </c>
      <c r="G4073" t="n">
        <v>7.8</v>
      </c>
      <c r="H4073" t="n">
        <v>73.90000000000001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564131</v>
      </c>
      <c r="B4074" t="inlineStr">
        <is>
          <t>205_SEQ</t>
        </is>
      </c>
      <c r="C4074" t="n">
        <v>4067</v>
      </c>
      <c r="D4074" s="3" t="n">
        <v>45302.65170138889</v>
      </c>
      <c r="E4074" s="3" t="n">
        <v>45302.65174768519</v>
      </c>
      <c r="F4074" t="n">
        <v>66</v>
      </c>
      <c r="G4074" t="n">
        <v>7.77</v>
      </c>
      <c r="H4074" t="n">
        <v>73.8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564132</v>
      </c>
      <c r="B4075" t="inlineStr">
        <is>
          <t>205_SEQ</t>
        </is>
      </c>
      <c r="C4075" t="n">
        <v>4068</v>
      </c>
      <c r="D4075" s="3" t="n">
        <v>45302.65174768519</v>
      </c>
      <c r="E4075" s="3" t="n">
        <v>45302.65180555556</v>
      </c>
      <c r="F4075" t="n">
        <v>65.8</v>
      </c>
      <c r="G4075" t="n">
        <v>7.78</v>
      </c>
      <c r="H4075" t="n">
        <v>73.59999999999999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564133</v>
      </c>
      <c r="B4076" t="inlineStr">
        <is>
          <t>205_SEQ</t>
        </is>
      </c>
      <c r="C4076" t="n">
        <v>4069</v>
      </c>
      <c r="D4076" s="3" t="n">
        <v>45302.65180555556</v>
      </c>
      <c r="E4076" s="3" t="n">
        <v>45302.65185185185</v>
      </c>
      <c r="F4076" t="n">
        <v>65.59999999999999</v>
      </c>
      <c r="G4076" t="n">
        <v>7.79</v>
      </c>
      <c r="H4076" t="n">
        <v>73.40000000000001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564134</v>
      </c>
      <c r="B4077" t="inlineStr">
        <is>
          <t>205_SEQ</t>
        </is>
      </c>
      <c r="C4077" t="n">
        <v>4070</v>
      </c>
      <c r="D4077" s="3" t="n">
        <v>45302.65185185185</v>
      </c>
      <c r="E4077" s="3" t="n">
        <v>45302.65188657407</v>
      </c>
      <c r="F4077" t="n">
        <v>65.40000000000001</v>
      </c>
      <c r="G4077" t="n">
        <v>7.78</v>
      </c>
      <c r="H4077" t="n">
        <v>73.2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564135</v>
      </c>
      <c r="B4078" t="inlineStr">
        <is>
          <t>205_SEQ</t>
        </is>
      </c>
      <c r="C4078" t="n">
        <v>4071</v>
      </c>
      <c r="D4078" s="3" t="n">
        <v>45302.65188657407</v>
      </c>
      <c r="E4078" s="3" t="n">
        <v>45302.65194444444</v>
      </c>
      <c r="F4078" t="n">
        <v>65.40000000000001</v>
      </c>
      <c r="G4078" t="n">
        <v>7.81</v>
      </c>
      <c r="H4078" t="n">
        <v>73.2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564136</v>
      </c>
      <c r="B4079" t="inlineStr">
        <is>
          <t>205_SEQ</t>
        </is>
      </c>
      <c r="C4079" t="n">
        <v>4072</v>
      </c>
      <c r="D4079" s="3" t="n">
        <v>45302.65194444444</v>
      </c>
      <c r="E4079" s="3" t="n">
        <v>45302.65197916667</v>
      </c>
      <c r="F4079" t="n">
        <v>65.2</v>
      </c>
      <c r="G4079" t="n">
        <v>7.81</v>
      </c>
      <c r="H4079" t="n">
        <v>73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564137</v>
      </c>
      <c r="B4080" t="inlineStr">
        <is>
          <t>205_SEQ</t>
        </is>
      </c>
      <c r="C4080" t="n">
        <v>4073</v>
      </c>
      <c r="D4080" s="3" t="n">
        <v>45302.65197916667</v>
      </c>
      <c r="E4080" s="3" t="n">
        <v>45302.65202546296</v>
      </c>
      <c r="F4080" t="n">
        <v>65.2</v>
      </c>
      <c r="G4080" t="n">
        <v>7.8</v>
      </c>
      <c r="H4080" t="n">
        <v>73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564138</v>
      </c>
      <c r="B4081" t="inlineStr">
        <is>
          <t>205_SEQ</t>
        </is>
      </c>
      <c r="C4081" t="n">
        <v>4074</v>
      </c>
      <c r="D4081" s="3" t="n">
        <v>45302.65202546296</v>
      </c>
      <c r="E4081" s="3" t="n">
        <v>45302.65208333333</v>
      </c>
      <c r="F4081" t="n">
        <v>65.09999999999999</v>
      </c>
      <c r="G4081" t="n">
        <v>7.8</v>
      </c>
      <c r="H4081" t="n">
        <v>72.90000000000001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564139</v>
      </c>
      <c r="B4082" t="inlineStr">
        <is>
          <t>205_SEQ</t>
        </is>
      </c>
      <c r="C4082" t="n">
        <v>4075</v>
      </c>
      <c r="D4082" s="3" t="n">
        <v>45302.65208333333</v>
      </c>
      <c r="E4082" s="3" t="n">
        <v>45302.65211805556</v>
      </c>
      <c r="F4082" t="n">
        <v>65.2</v>
      </c>
      <c r="G4082" t="n">
        <v>7.82</v>
      </c>
      <c r="H4082" t="n">
        <v>73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564140</v>
      </c>
      <c r="B4083" t="inlineStr">
        <is>
          <t>205_SEQ</t>
        </is>
      </c>
      <c r="C4083" t="n">
        <v>4076</v>
      </c>
      <c r="D4083" s="3" t="n">
        <v>45302.65211805556</v>
      </c>
      <c r="E4083" s="3" t="n">
        <v>45302.65216435185</v>
      </c>
      <c r="F4083" t="n">
        <v>65.09999999999999</v>
      </c>
      <c r="G4083" t="n">
        <v>7.8</v>
      </c>
      <c r="H4083" t="n">
        <v>72.90000000000001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564141</v>
      </c>
      <c r="B4084" t="inlineStr">
        <is>
          <t>205_SEQ</t>
        </is>
      </c>
      <c r="C4084" t="n">
        <v>4077</v>
      </c>
      <c r="D4084" s="3" t="n">
        <v>45302.65216435185</v>
      </c>
      <c r="E4084" s="3" t="n">
        <v>45302.65221064815</v>
      </c>
      <c r="F4084" t="n">
        <v>65</v>
      </c>
      <c r="G4084" t="n">
        <v>7.8</v>
      </c>
      <c r="H4084" t="n">
        <v>72.8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564142</v>
      </c>
      <c r="B4085" t="inlineStr">
        <is>
          <t>205_SEQ</t>
        </is>
      </c>
      <c r="C4085" t="n">
        <v>4078</v>
      </c>
      <c r="D4085" s="3" t="n">
        <v>45302.65221064815</v>
      </c>
      <c r="E4085" s="3" t="n">
        <v>45302.65225694444</v>
      </c>
      <c r="F4085" t="n">
        <v>65.09999999999999</v>
      </c>
      <c r="G4085" t="n">
        <v>7.79</v>
      </c>
      <c r="H4085" t="n">
        <v>72.90000000000001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564143</v>
      </c>
      <c r="B4086" t="inlineStr">
        <is>
          <t>205_SEQ</t>
        </is>
      </c>
      <c r="C4086" t="n">
        <v>4079</v>
      </c>
      <c r="D4086" s="3" t="n">
        <v>45302.65225694444</v>
      </c>
      <c r="E4086" s="3" t="n">
        <v>45302.65231481481</v>
      </c>
      <c r="F4086" t="n">
        <v>65.09999999999999</v>
      </c>
      <c r="G4086" t="n">
        <v>7.79</v>
      </c>
      <c r="H4086" t="n">
        <v>72.90000000000001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564144</v>
      </c>
      <c r="B4087" t="inlineStr">
        <is>
          <t>205_SEQ</t>
        </is>
      </c>
      <c r="C4087" t="n">
        <v>4080</v>
      </c>
      <c r="D4087" s="3" t="n">
        <v>45302.65231481481</v>
      </c>
      <c r="E4087" s="3" t="n">
        <v>45302.65236111111</v>
      </c>
      <c r="F4087" t="n">
        <v>65.2</v>
      </c>
      <c r="G4087" t="n">
        <v>7.77</v>
      </c>
      <c r="H4087" t="n">
        <v>73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564145</v>
      </c>
      <c r="B4088" t="inlineStr">
        <is>
          <t>205_SEQ</t>
        </is>
      </c>
      <c r="C4088" t="n">
        <v>4081</v>
      </c>
      <c r="D4088" s="3" t="n">
        <v>45302.65236111111</v>
      </c>
      <c r="E4088" s="3" t="n">
        <v>45302.65239583333</v>
      </c>
      <c r="F4088" t="n">
        <v>65.09999999999999</v>
      </c>
      <c r="G4088" t="n">
        <v>7.79</v>
      </c>
      <c r="H4088" t="n">
        <v>72.90000000000001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564146</v>
      </c>
      <c r="B4089" t="inlineStr">
        <is>
          <t>205_SEQ</t>
        </is>
      </c>
      <c r="C4089" t="n">
        <v>4082</v>
      </c>
      <c r="D4089" s="3" t="n">
        <v>45302.65239583333</v>
      </c>
      <c r="E4089" s="3" t="n">
        <v>45302.65244212963</v>
      </c>
      <c r="F4089" t="n">
        <v>65</v>
      </c>
      <c r="G4089" t="n">
        <v>7.78</v>
      </c>
      <c r="H4089" t="n">
        <v>72.8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564147</v>
      </c>
      <c r="B4090" t="inlineStr">
        <is>
          <t>205_SEQ</t>
        </is>
      </c>
      <c r="C4090" t="n">
        <v>4083</v>
      </c>
      <c r="D4090" s="3" t="n">
        <v>45302.65244212963</v>
      </c>
      <c r="E4090" s="3" t="n">
        <v>45302.65248842593</v>
      </c>
      <c r="F4090" t="n">
        <v>65</v>
      </c>
      <c r="G4090" t="n">
        <v>7.75</v>
      </c>
      <c r="H4090" t="n">
        <v>72.8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564148</v>
      </c>
      <c r="B4091" t="inlineStr">
        <is>
          <t>205_SEQ</t>
        </is>
      </c>
      <c r="C4091" t="n">
        <v>4084</v>
      </c>
      <c r="D4091" s="3" t="n">
        <v>45302.65248842593</v>
      </c>
      <c r="E4091" s="3" t="n">
        <v>45302.65253472222</v>
      </c>
      <c r="F4091" t="n">
        <v>65</v>
      </c>
      <c r="G4091" t="n">
        <v>7.75</v>
      </c>
      <c r="H4091" t="n">
        <v>72.7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564149</v>
      </c>
      <c r="B4092" t="inlineStr">
        <is>
          <t>205_SEQ</t>
        </is>
      </c>
      <c r="C4092" t="n">
        <v>4085</v>
      </c>
      <c r="D4092" s="3" t="n">
        <v>45302.65253472222</v>
      </c>
      <c r="E4092" s="3" t="n">
        <v>45302.6525925926</v>
      </c>
      <c r="F4092" t="n">
        <v>65.09999999999999</v>
      </c>
      <c r="G4092" t="n">
        <v>7.73</v>
      </c>
      <c r="H4092" t="n">
        <v>72.8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564150</v>
      </c>
      <c r="B4093" t="inlineStr">
        <is>
          <t>205_SEQ</t>
        </is>
      </c>
      <c r="C4093" t="n">
        <v>4086</v>
      </c>
      <c r="D4093" s="3" t="n">
        <v>45302.6525925926</v>
      </c>
      <c r="E4093" s="3" t="n">
        <v>45302.65263888889</v>
      </c>
      <c r="F4093" t="n">
        <v>65.09999999999999</v>
      </c>
      <c r="G4093" t="n">
        <v>7.72</v>
      </c>
      <c r="H4093" t="n">
        <v>72.8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564151</v>
      </c>
      <c r="B4094" t="inlineStr">
        <is>
          <t>205_SEQ</t>
        </is>
      </c>
      <c r="C4094" t="n">
        <v>4087</v>
      </c>
      <c r="D4094" s="3" t="n">
        <v>45302.65263888889</v>
      </c>
      <c r="E4094" s="3" t="n">
        <v>45302.65267361111</v>
      </c>
      <c r="F4094" t="n">
        <v>65.09999999999999</v>
      </c>
      <c r="G4094" t="n">
        <v>7.73</v>
      </c>
      <c r="H4094" t="n">
        <v>72.8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564152</v>
      </c>
      <c r="B4095" t="inlineStr">
        <is>
          <t>205_SEQ</t>
        </is>
      </c>
      <c r="C4095" t="n">
        <v>4088</v>
      </c>
      <c r="D4095" s="3" t="n">
        <v>45302.65267361111</v>
      </c>
      <c r="E4095" s="3" t="n">
        <v>45302.6527199074</v>
      </c>
      <c r="F4095" t="n">
        <v>65.2</v>
      </c>
      <c r="G4095" t="n">
        <v>7.73</v>
      </c>
      <c r="H4095" t="n">
        <v>72.90000000000001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564153</v>
      </c>
      <c r="B4096" t="inlineStr">
        <is>
          <t>205_SEQ</t>
        </is>
      </c>
      <c r="C4096" t="n">
        <v>4089</v>
      </c>
      <c r="D4096" s="3" t="n">
        <v>45302.6527199074</v>
      </c>
      <c r="E4096" s="3" t="n">
        <v>45302.6527662037</v>
      </c>
      <c r="F4096" t="n">
        <v>65.40000000000001</v>
      </c>
      <c r="G4096" t="n">
        <v>7.72</v>
      </c>
      <c r="H4096" t="n">
        <v>73.09999999999999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564154</v>
      </c>
      <c r="B4097" t="inlineStr">
        <is>
          <t>205_SEQ</t>
        </is>
      </c>
      <c r="C4097" t="n">
        <v>4090</v>
      </c>
      <c r="D4097" s="3" t="n">
        <v>45302.6527662037</v>
      </c>
      <c r="E4097" s="3" t="n">
        <v>45302.6528125</v>
      </c>
      <c r="F4097" t="n">
        <v>65.59999999999999</v>
      </c>
      <c r="G4097" t="n">
        <v>7.72</v>
      </c>
      <c r="H4097" t="n">
        <v>73.3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564155</v>
      </c>
      <c r="B4098" t="inlineStr">
        <is>
          <t>205_SEQ</t>
        </is>
      </c>
      <c r="C4098" t="n">
        <v>4091</v>
      </c>
      <c r="D4098" s="3" t="n">
        <v>45302.6528125</v>
      </c>
      <c r="E4098" s="3" t="n">
        <v>45302.65287037037</v>
      </c>
      <c r="F4098" t="n">
        <v>65.7</v>
      </c>
      <c r="G4098" t="n">
        <v>7.73</v>
      </c>
      <c r="H4098" t="n">
        <v>73.40000000000001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564156</v>
      </c>
      <c r="B4099" t="inlineStr">
        <is>
          <t>205_SEQ</t>
        </is>
      </c>
      <c r="C4099" t="n">
        <v>4092</v>
      </c>
      <c r="D4099" s="3" t="n">
        <v>45302.65287037037</v>
      </c>
      <c r="E4099" s="3" t="n">
        <v>45302.65291666667</v>
      </c>
      <c r="F4099" t="n">
        <v>65.7</v>
      </c>
      <c r="G4099" t="n">
        <v>7.71</v>
      </c>
      <c r="H4099" t="n">
        <v>73.40000000000001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564157</v>
      </c>
      <c r="B4100" t="inlineStr">
        <is>
          <t>205_SEQ</t>
        </is>
      </c>
      <c r="C4100" t="n">
        <v>4093</v>
      </c>
      <c r="D4100" s="3" t="n">
        <v>45302.65291666667</v>
      </c>
      <c r="E4100" s="3" t="n">
        <v>45302.65295138889</v>
      </c>
      <c r="F4100" t="n">
        <v>65.8</v>
      </c>
      <c r="G4100" t="n">
        <v>7.72</v>
      </c>
      <c r="H4100" t="n">
        <v>73.5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564158</v>
      </c>
      <c r="B4101" t="inlineStr">
        <is>
          <t>205_SEQ</t>
        </is>
      </c>
      <c r="C4101" t="n">
        <v>4094</v>
      </c>
      <c r="D4101" s="3" t="n">
        <v>45302.65295138889</v>
      </c>
      <c r="E4101" s="3" t="n">
        <v>45302.65299768518</v>
      </c>
      <c r="F4101" t="n">
        <v>65.90000000000001</v>
      </c>
      <c r="G4101" t="n">
        <v>7.69</v>
      </c>
      <c r="H4101" t="n">
        <v>73.59999999999999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564159</v>
      </c>
      <c r="B4102" t="inlineStr">
        <is>
          <t>205_SEQ</t>
        </is>
      </c>
      <c r="C4102" t="n">
        <v>4095</v>
      </c>
      <c r="D4102" s="3" t="n">
        <v>45302.65299768518</v>
      </c>
      <c r="E4102" s="3" t="n">
        <v>45302.65304398148</v>
      </c>
      <c r="F4102" t="n">
        <v>66</v>
      </c>
      <c r="G4102" t="n">
        <v>7.7</v>
      </c>
      <c r="H4102" t="n">
        <v>73.7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564160</v>
      </c>
      <c r="B4103" t="inlineStr">
        <is>
          <t>205_SEQ</t>
        </is>
      </c>
      <c r="C4103" t="n">
        <v>4096</v>
      </c>
      <c r="D4103" s="3" t="n">
        <v>45302.65304398148</v>
      </c>
      <c r="E4103" s="3" t="n">
        <v>45302.65309027778</v>
      </c>
      <c r="F4103" t="n">
        <v>65.90000000000001</v>
      </c>
      <c r="G4103" t="n">
        <v>7.72</v>
      </c>
      <c r="H4103" t="n">
        <v>73.59999999999999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564161</v>
      </c>
      <c r="B4104" t="inlineStr">
        <is>
          <t>205_SEQ</t>
        </is>
      </c>
      <c r="C4104" t="n">
        <v>4097</v>
      </c>
      <c r="D4104" s="3" t="n">
        <v>45302.65309027778</v>
      </c>
      <c r="E4104" s="3" t="n">
        <v>45302.65314814815</v>
      </c>
      <c r="F4104" t="n">
        <v>65.90000000000001</v>
      </c>
      <c r="G4104" t="n">
        <v>7.72</v>
      </c>
      <c r="H4104" t="n">
        <v>73.59999999999999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564162</v>
      </c>
      <c r="B4105" t="inlineStr">
        <is>
          <t>205_SEQ</t>
        </is>
      </c>
      <c r="C4105" t="n">
        <v>4098</v>
      </c>
      <c r="D4105" s="3" t="n">
        <v>45302.65314814815</v>
      </c>
      <c r="E4105" s="3" t="n">
        <v>45302.65318287037</v>
      </c>
      <c r="F4105" t="n">
        <v>65.90000000000001</v>
      </c>
      <c r="G4105" t="n">
        <v>7.7</v>
      </c>
      <c r="H4105" t="n">
        <v>73.59999999999999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564163</v>
      </c>
      <c r="B4106" t="inlineStr">
        <is>
          <t>205_SEQ</t>
        </is>
      </c>
      <c r="C4106" t="n">
        <v>4099</v>
      </c>
      <c r="D4106" s="3" t="n">
        <v>45302.65318287037</v>
      </c>
      <c r="E4106" s="3" t="n">
        <v>45302.65322916667</v>
      </c>
      <c r="F4106" t="n">
        <v>65.8</v>
      </c>
      <c r="G4106" t="n">
        <v>7.71</v>
      </c>
      <c r="H4106" t="n">
        <v>73.5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564164</v>
      </c>
      <c r="B4107" t="inlineStr">
        <is>
          <t>205_SEQ</t>
        </is>
      </c>
      <c r="C4107" t="n">
        <v>4100</v>
      </c>
      <c r="D4107" s="3" t="n">
        <v>45302.65322916667</v>
      </c>
      <c r="E4107" s="3" t="n">
        <v>45302.65327546297</v>
      </c>
      <c r="F4107" t="n">
        <v>65.7</v>
      </c>
      <c r="G4107" t="n">
        <v>7.71</v>
      </c>
      <c r="H4107" t="n">
        <v>73.40000000000001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564165</v>
      </c>
      <c r="B4108" t="inlineStr">
        <is>
          <t>205_SEQ</t>
        </is>
      </c>
      <c r="C4108" t="n">
        <v>4101</v>
      </c>
      <c r="D4108" s="3" t="n">
        <v>45302.65327546297</v>
      </c>
      <c r="E4108" s="3" t="n">
        <v>45302.65333333334</v>
      </c>
      <c r="F4108" t="n">
        <v>65.59999999999999</v>
      </c>
      <c r="G4108" t="n">
        <v>7.72</v>
      </c>
      <c r="H4108" t="n">
        <v>73.3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564166</v>
      </c>
      <c r="B4109" t="inlineStr">
        <is>
          <t>205_SEQ</t>
        </is>
      </c>
      <c r="C4109" t="n">
        <v>4102</v>
      </c>
      <c r="D4109" s="3" t="n">
        <v>45302.65333333334</v>
      </c>
      <c r="E4109" s="3" t="n">
        <v>45302.65337962963</v>
      </c>
      <c r="F4109" t="n">
        <v>65.5</v>
      </c>
      <c r="G4109" t="n">
        <v>7.71</v>
      </c>
      <c r="H4109" t="n">
        <v>73.2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564167</v>
      </c>
      <c r="B4110" t="inlineStr">
        <is>
          <t>205_SEQ</t>
        </is>
      </c>
      <c r="C4110" t="n">
        <v>4103</v>
      </c>
      <c r="D4110" s="3" t="n">
        <v>45302.65337962963</v>
      </c>
      <c r="E4110" s="3" t="n">
        <v>45302.65342592593</v>
      </c>
      <c r="F4110" t="n">
        <v>65.40000000000001</v>
      </c>
      <c r="G4110" t="n">
        <v>7.72</v>
      </c>
      <c r="H4110" t="n">
        <v>73.09999999999999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564168</v>
      </c>
      <c r="B4111" t="inlineStr">
        <is>
          <t>205_SEQ</t>
        </is>
      </c>
      <c r="C4111" t="n">
        <v>4104</v>
      </c>
      <c r="D4111" s="3" t="n">
        <v>45302.65342592593</v>
      </c>
      <c r="E4111" s="3" t="n">
        <v>45302.65346064815</v>
      </c>
      <c r="F4111" t="n">
        <v>65.3</v>
      </c>
      <c r="G4111" t="n">
        <v>7.71</v>
      </c>
      <c r="H4111" t="n">
        <v>73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564169</v>
      </c>
      <c r="B4112" t="inlineStr">
        <is>
          <t>205_SEQ</t>
        </is>
      </c>
      <c r="C4112" t="n">
        <v>4105</v>
      </c>
      <c r="D4112" s="3" t="n">
        <v>45302.65346064815</v>
      </c>
      <c r="E4112" s="3" t="n">
        <v>45302.65350694444</v>
      </c>
      <c r="F4112" t="n">
        <v>65.3</v>
      </c>
      <c r="G4112" t="n">
        <v>7.71</v>
      </c>
      <c r="H4112" t="n">
        <v>73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564170</v>
      </c>
      <c r="B4113" t="inlineStr">
        <is>
          <t>205_SEQ</t>
        </is>
      </c>
      <c r="C4113" t="n">
        <v>4106</v>
      </c>
      <c r="D4113" s="3" t="n">
        <v>45302.65350694444</v>
      </c>
      <c r="E4113" s="3" t="n">
        <v>45302.65355324074</v>
      </c>
      <c r="F4113" t="n">
        <v>65.2</v>
      </c>
      <c r="G4113" t="n">
        <v>7.71</v>
      </c>
      <c r="H4113" t="n">
        <v>72.90000000000001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564171</v>
      </c>
      <c r="B4114" t="inlineStr">
        <is>
          <t>205_SEQ</t>
        </is>
      </c>
      <c r="C4114" t="n">
        <v>4107</v>
      </c>
      <c r="D4114" s="3" t="n">
        <v>45302.65355324074</v>
      </c>
      <c r="E4114" s="3" t="n">
        <v>45302.65359953704</v>
      </c>
      <c r="F4114" t="n">
        <v>65.09999999999999</v>
      </c>
      <c r="G4114" t="n">
        <v>7.71</v>
      </c>
      <c r="H4114" t="n">
        <v>72.8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564172</v>
      </c>
      <c r="B4115" t="inlineStr">
        <is>
          <t>205_SEQ</t>
        </is>
      </c>
      <c r="C4115" t="n">
        <v>4108</v>
      </c>
      <c r="D4115" s="3" t="n">
        <v>45302.65359953704</v>
      </c>
      <c r="E4115" s="3" t="n">
        <v>45302.65365740741</v>
      </c>
      <c r="F4115" t="n">
        <v>65.09999999999999</v>
      </c>
      <c r="G4115" t="n">
        <v>7.71</v>
      </c>
      <c r="H4115" t="n">
        <v>72.8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564173</v>
      </c>
      <c r="B4116" t="inlineStr">
        <is>
          <t>205_SEQ</t>
        </is>
      </c>
      <c r="C4116" t="n">
        <v>4109</v>
      </c>
      <c r="D4116" s="3" t="n">
        <v>45302.65365740741</v>
      </c>
      <c r="E4116" s="3" t="n">
        <v>45302.65370370371</v>
      </c>
      <c r="F4116" t="n">
        <v>65</v>
      </c>
      <c r="G4116" t="n">
        <v>7.72</v>
      </c>
      <c r="H4116" t="n">
        <v>72.7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564174</v>
      </c>
      <c r="B4117" t="inlineStr">
        <is>
          <t>205_SEQ</t>
        </is>
      </c>
      <c r="C4117" t="n">
        <v>4110</v>
      </c>
      <c r="D4117" s="3" t="n">
        <v>45302.65370370371</v>
      </c>
      <c r="E4117" s="3" t="n">
        <v>45302.65373842593</v>
      </c>
      <c r="F4117" t="n">
        <v>64.90000000000001</v>
      </c>
      <c r="G4117" t="n">
        <v>7.71</v>
      </c>
      <c r="H4117" t="n">
        <v>72.59999999999999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564175</v>
      </c>
      <c r="B4118" t="inlineStr">
        <is>
          <t>205_SEQ</t>
        </is>
      </c>
      <c r="C4118" t="n">
        <v>4111</v>
      </c>
      <c r="D4118" s="3" t="n">
        <v>45302.65373842593</v>
      </c>
      <c r="E4118" s="3" t="n">
        <v>45302.65378472222</v>
      </c>
      <c r="F4118" t="n">
        <v>64.90000000000001</v>
      </c>
      <c r="G4118" t="n">
        <v>7.71</v>
      </c>
      <c r="H4118" t="n">
        <v>72.59999999999999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564176</v>
      </c>
      <c r="B4119" t="inlineStr">
        <is>
          <t>205_SEQ</t>
        </is>
      </c>
      <c r="C4119" t="n">
        <v>4112</v>
      </c>
      <c r="D4119" s="3" t="n">
        <v>45302.65378472222</v>
      </c>
      <c r="E4119" s="3" t="n">
        <v>45302.65383101852</v>
      </c>
      <c r="F4119" t="n">
        <v>64.59999999999999</v>
      </c>
      <c r="G4119" t="n">
        <v>7.7</v>
      </c>
      <c r="H4119" t="n">
        <v>72.3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564177</v>
      </c>
      <c r="B4120" t="inlineStr">
        <is>
          <t>205_SEQ</t>
        </is>
      </c>
      <c r="C4120" t="n">
        <v>4113</v>
      </c>
      <c r="D4120" s="3" t="n">
        <v>45302.65383101852</v>
      </c>
      <c r="E4120" s="3" t="n">
        <v>45302.65387731481</v>
      </c>
      <c r="F4120" t="n">
        <v>64.59999999999999</v>
      </c>
      <c r="G4120" t="n">
        <v>7.69</v>
      </c>
      <c r="H4120" t="n">
        <v>72.3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564178</v>
      </c>
      <c r="B4121" t="inlineStr">
        <is>
          <t>205_SEQ</t>
        </is>
      </c>
      <c r="C4121" t="n">
        <v>4114</v>
      </c>
      <c r="D4121" s="3" t="n">
        <v>45302.65387731481</v>
      </c>
      <c r="E4121" s="3" t="n">
        <v>45302.65393518518</v>
      </c>
      <c r="F4121" t="n">
        <v>64.5</v>
      </c>
      <c r="G4121" t="n">
        <v>7.71</v>
      </c>
      <c r="H4121" t="n">
        <v>72.2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564179</v>
      </c>
      <c r="B4122" t="inlineStr">
        <is>
          <t>205_SEQ</t>
        </is>
      </c>
      <c r="C4122" t="n">
        <v>4115</v>
      </c>
      <c r="D4122" s="3" t="n">
        <v>45302.65393518518</v>
      </c>
      <c r="E4122" s="3" t="n">
        <v>45302.65398148148</v>
      </c>
      <c r="F4122" t="n">
        <v>64.3</v>
      </c>
      <c r="G4122" t="n">
        <v>7.71</v>
      </c>
      <c r="H4122" t="n">
        <v>72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564180</v>
      </c>
      <c r="B4123" t="inlineStr">
        <is>
          <t>205_SEQ</t>
        </is>
      </c>
      <c r="C4123" t="n">
        <v>4116</v>
      </c>
      <c r="D4123" s="3" t="n">
        <v>45302.65398148148</v>
      </c>
      <c r="E4123" s="3" t="n">
        <v>45302.65402777777</v>
      </c>
      <c r="F4123" t="n">
        <v>64.3</v>
      </c>
      <c r="G4123" t="n">
        <v>7.7</v>
      </c>
      <c r="H4123" t="n">
        <v>72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564181</v>
      </c>
      <c r="B4124" t="inlineStr">
        <is>
          <t>205_SEQ</t>
        </is>
      </c>
      <c r="C4124" t="n">
        <v>4117</v>
      </c>
      <c r="D4124" s="3" t="n">
        <v>45302.65402777777</v>
      </c>
      <c r="E4124" s="3" t="n">
        <v>45302.6540625</v>
      </c>
      <c r="F4124" t="n">
        <v>64.2</v>
      </c>
      <c r="G4124" t="n">
        <v>7.71</v>
      </c>
      <c r="H4124" t="n">
        <v>71.90000000000001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564182</v>
      </c>
      <c r="B4125" t="inlineStr">
        <is>
          <t>205_SEQ</t>
        </is>
      </c>
      <c r="C4125" t="n">
        <v>4118</v>
      </c>
      <c r="D4125" s="3" t="n">
        <v>45302.6540625</v>
      </c>
      <c r="E4125" s="3" t="n">
        <v>45302.6541087963</v>
      </c>
      <c r="F4125" t="n">
        <v>64.3</v>
      </c>
      <c r="G4125" t="n">
        <v>7.7</v>
      </c>
      <c r="H4125" t="n">
        <v>72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564183</v>
      </c>
      <c r="B4126" t="inlineStr">
        <is>
          <t>205_SEQ</t>
        </is>
      </c>
      <c r="C4126" t="n">
        <v>4119</v>
      </c>
      <c r="D4126" s="3" t="n">
        <v>45302.6541087963</v>
      </c>
      <c r="E4126" s="3" t="n">
        <v>45302.65415509259</v>
      </c>
      <c r="F4126" t="n">
        <v>64.40000000000001</v>
      </c>
      <c r="G4126" t="n">
        <v>7.71</v>
      </c>
      <c r="H4126" t="n">
        <v>72.09999999999999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564184</v>
      </c>
      <c r="B4127" t="inlineStr">
        <is>
          <t>205_SEQ</t>
        </is>
      </c>
      <c r="C4127" t="n">
        <v>4120</v>
      </c>
      <c r="D4127" s="3" t="n">
        <v>45302.65415509259</v>
      </c>
      <c r="E4127" s="3" t="n">
        <v>45302.65421296296</v>
      </c>
      <c r="F4127" t="n">
        <v>64.5</v>
      </c>
      <c r="G4127" t="n">
        <v>7.71</v>
      </c>
      <c r="H4127" t="n">
        <v>72.2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564185</v>
      </c>
      <c r="B4128" t="inlineStr">
        <is>
          <t>205_SEQ</t>
        </is>
      </c>
      <c r="C4128" t="n">
        <v>4121</v>
      </c>
      <c r="D4128" s="3" t="n">
        <v>45302.65421296296</v>
      </c>
      <c r="E4128" s="3" t="n">
        <v>45302.65425925926</v>
      </c>
      <c r="F4128" t="n">
        <v>64.7</v>
      </c>
      <c r="G4128" t="n">
        <v>7.71</v>
      </c>
      <c r="H4128" t="n">
        <v>72.40000000000001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564186</v>
      </c>
      <c r="B4129" t="inlineStr">
        <is>
          <t>205_SEQ</t>
        </is>
      </c>
      <c r="C4129" t="n">
        <v>4122</v>
      </c>
      <c r="D4129" s="3" t="n">
        <v>45302.65425925926</v>
      </c>
      <c r="E4129" s="3" t="n">
        <v>45302.65430555555</v>
      </c>
      <c r="F4129" t="n">
        <v>64.7</v>
      </c>
      <c r="G4129" t="n">
        <v>7.7</v>
      </c>
      <c r="H4129" t="n">
        <v>72.40000000000001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564187</v>
      </c>
      <c r="B4130" t="inlineStr">
        <is>
          <t>205_SEQ</t>
        </is>
      </c>
      <c r="C4130" t="n">
        <v>4123</v>
      </c>
      <c r="D4130" s="3" t="n">
        <v>45302.65430555555</v>
      </c>
      <c r="E4130" s="3" t="n">
        <v>45302.65435185185</v>
      </c>
      <c r="F4130" t="n">
        <v>64.90000000000001</v>
      </c>
      <c r="G4130" t="n">
        <v>7.71</v>
      </c>
      <c r="H4130" t="n">
        <v>72.59999999999999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564188</v>
      </c>
      <c r="B4131" t="inlineStr">
        <is>
          <t>205_SEQ</t>
        </is>
      </c>
      <c r="C4131" t="n">
        <v>4124</v>
      </c>
      <c r="D4131" s="3" t="n">
        <v>45302.65435185185</v>
      </c>
      <c r="E4131" s="3" t="n">
        <v>45302.65439814814</v>
      </c>
      <c r="F4131" t="n">
        <v>65</v>
      </c>
      <c r="G4131" t="n">
        <v>7.71</v>
      </c>
      <c r="H4131" t="n">
        <v>72.7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564189</v>
      </c>
      <c r="B4132" t="inlineStr">
        <is>
          <t>205_SEQ</t>
        </is>
      </c>
      <c r="C4132" t="n">
        <v>4125</v>
      </c>
      <c r="D4132" s="3" t="n">
        <v>45302.65439814814</v>
      </c>
      <c r="E4132" s="3" t="n">
        <v>45302.65444444444</v>
      </c>
      <c r="F4132" t="n">
        <v>65.09999999999999</v>
      </c>
      <c r="G4132" t="n">
        <v>7.71</v>
      </c>
      <c r="H4132" t="n">
        <v>72.8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564190</v>
      </c>
      <c r="B4133" t="inlineStr">
        <is>
          <t>205_SEQ</t>
        </is>
      </c>
      <c r="C4133" t="n">
        <v>4126</v>
      </c>
      <c r="D4133" s="3" t="n">
        <v>45302.65444444444</v>
      </c>
      <c r="E4133" s="3" t="n">
        <v>45302.65449074074</v>
      </c>
      <c r="F4133" t="n">
        <v>65.40000000000001</v>
      </c>
      <c r="G4133" t="n">
        <v>7.7</v>
      </c>
      <c r="H4133" t="n">
        <v>73.09999999999999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564191</v>
      </c>
      <c r="B4134" t="inlineStr">
        <is>
          <t>205_SEQ</t>
        </is>
      </c>
      <c r="C4134" t="n">
        <v>4127</v>
      </c>
      <c r="D4134" s="3" t="n">
        <v>45302.65449074074</v>
      </c>
      <c r="E4134" s="3" t="n">
        <v>45302.65453703704</v>
      </c>
      <c r="F4134" t="n">
        <v>65.40000000000001</v>
      </c>
      <c r="G4134" t="n">
        <v>7.72</v>
      </c>
      <c r="H4134" t="n">
        <v>73.09999999999999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564192</v>
      </c>
      <c r="B4135" t="inlineStr">
        <is>
          <t>205_SEQ</t>
        </is>
      </c>
      <c r="C4135" t="n">
        <v>4128</v>
      </c>
      <c r="D4135" s="3" t="n">
        <v>45302.65453703704</v>
      </c>
      <c r="E4135" s="3" t="n">
        <v>45302.65458333334</v>
      </c>
      <c r="F4135" t="n">
        <v>65.40000000000001</v>
      </c>
      <c r="G4135" t="n">
        <v>7.72</v>
      </c>
      <c r="H4135" t="n">
        <v>73.09999999999999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564193</v>
      </c>
      <c r="B4136" t="inlineStr">
        <is>
          <t>205_SEQ</t>
        </is>
      </c>
      <c r="C4136" t="n">
        <v>4129</v>
      </c>
      <c r="D4136" s="3" t="n">
        <v>45302.65458333334</v>
      </c>
      <c r="E4136" s="3" t="n">
        <v>45302.65462962963</v>
      </c>
      <c r="F4136" t="n">
        <v>65.40000000000001</v>
      </c>
      <c r="G4136" t="n">
        <v>7.7</v>
      </c>
      <c r="H4136" t="n">
        <v>73.09999999999999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564194</v>
      </c>
      <c r="B4137" t="inlineStr">
        <is>
          <t>205_SEQ</t>
        </is>
      </c>
      <c r="C4137" t="n">
        <v>4130</v>
      </c>
      <c r="D4137" s="3" t="n">
        <v>45302.65462962963</v>
      </c>
      <c r="E4137" s="3" t="n">
        <v>45302.65467592593</v>
      </c>
      <c r="F4137" t="n">
        <v>65.40000000000001</v>
      </c>
      <c r="G4137" t="n">
        <v>7.71</v>
      </c>
      <c r="H4137" t="n">
        <v>73.09999999999999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564195</v>
      </c>
      <c r="B4138" t="inlineStr">
        <is>
          <t>205_SEQ</t>
        </is>
      </c>
      <c r="C4138" t="n">
        <v>4131</v>
      </c>
      <c r="D4138" s="3" t="n">
        <v>45302.65467592593</v>
      </c>
      <c r="E4138" s="3" t="n">
        <v>45302.65472222222</v>
      </c>
      <c r="F4138" t="n">
        <v>65.40000000000001</v>
      </c>
      <c r="G4138" t="n">
        <v>7.72</v>
      </c>
      <c r="H4138" t="n">
        <v>73.09999999999999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564196</v>
      </c>
      <c r="B4139" t="inlineStr">
        <is>
          <t>205_SEQ</t>
        </is>
      </c>
      <c r="C4139" t="n">
        <v>4132</v>
      </c>
      <c r="D4139" s="3" t="n">
        <v>45302.65472222222</v>
      </c>
      <c r="E4139" s="3" t="n">
        <v>45302.65476851852</v>
      </c>
      <c r="F4139" t="n">
        <v>65.40000000000001</v>
      </c>
      <c r="G4139" t="n">
        <v>7.71</v>
      </c>
      <c r="H4139" t="n">
        <v>73.09999999999999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564197</v>
      </c>
      <c r="B4140" t="inlineStr">
        <is>
          <t>205_SEQ</t>
        </is>
      </c>
      <c r="C4140" t="n">
        <v>4133</v>
      </c>
      <c r="D4140" s="3" t="n">
        <v>45302.65476851852</v>
      </c>
      <c r="E4140" s="3" t="n">
        <v>45302.65481481481</v>
      </c>
      <c r="F4140" t="n">
        <v>65.40000000000001</v>
      </c>
      <c r="G4140" t="n">
        <v>7.7</v>
      </c>
      <c r="H4140" t="n">
        <v>73.09999999999999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564198</v>
      </c>
      <c r="B4141" t="inlineStr">
        <is>
          <t>205_SEQ</t>
        </is>
      </c>
      <c r="C4141" t="n">
        <v>4134</v>
      </c>
      <c r="D4141" s="3" t="n">
        <v>45302.65481481481</v>
      </c>
      <c r="E4141" s="3" t="n">
        <v>45302.65486111111</v>
      </c>
      <c r="F4141" t="n">
        <v>65.5</v>
      </c>
      <c r="G4141" t="n">
        <v>7.71</v>
      </c>
      <c r="H4141" t="n">
        <v>73.2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564199</v>
      </c>
      <c r="B4142" t="inlineStr">
        <is>
          <t>205_SEQ</t>
        </is>
      </c>
      <c r="C4142" t="n">
        <v>4135</v>
      </c>
      <c r="D4142" s="3" t="n">
        <v>45302.65486111111</v>
      </c>
      <c r="E4142" s="3" t="n">
        <v>45302.65490740741</v>
      </c>
      <c r="F4142" t="n">
        <v>65.59999999999999</v>
      </c>
      <c r="G4142" t="n">
        <v>7.7</v>
      </c>
      <c r="H4142" t="n">
        <v>73.3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564200</v>
      </c>
      <c r="B4143" t="inlineStr">
        <is>
          <t>205_SEQ</t>
        </is>
      </c>
      <c r="C4143" t="n">
        <v>4136</v>
      </c>
      <c r="D4143" s="3" t="n">
        <v>45302.65490740741</v>
      </c>
      <c r="E4143" s="3" t="n">
        <v>45302.65495370371</v>
      </c>
      <c r="F4143" t="n">
        <v>65.5</v>
      </c>
      <c r="G4143" t="n">
        <v>7.71</v>
      </c>
      <c r="H4143" t="n">
        <v>73.2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564201</v>
      </c>
      <c r="B4144" t="inlineStr">
        <is>
          <t>205_SEQ</t>
        </is>
      </c>
      <c r="C4144" t="n">
        <v>4137</v>
      </c>
      <c r="D4144" s="3" t="n">
        <v>45302.65495370371</v>
      </c>
      <c r="E4144" s="3" t="n">
        <v>45302.655</v>
      </c>
      <c r="F4144" t="n">
        <v>65.5</v>
      </c>
      <c r="G4144" t="n">
        <v>7.7</v>
      </c>
      <c r="H4144" t="n">
        <v>73.2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564202</v>
      </c>
      <c r="B4145" t="inlineStr">
        <is>
          <t>205_SEQ</t>
        </is>
      </c>
      <c r="C4145" t="n">
        <v>4138</v>
      </c>
      <c r="D4145" s="3" t="n">
        <v>45302.655</v>
      </c>
      <c r="E4145" s="3" t="n">
        <v>45302.6550462963</v>
      </c>
      <c r="F4145" t="n">
        <v>65.5</v>
      </c>
      <c r="G4145" t="n">
        <v>7.71</v>
      </c>
      <c r="H4145" t="n">
        <v>73.2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564203</v>
      </c>
      <c r="B4146" t="inlineStr">
        <is>
          <t>205_SEQ</t>
        </is>
      </c>
      <c r="C4146" t="n">
        <v>4139</v>
      </c>
      <c r="D4146" s="3" t="n">
        <v>45302.6550462963</v>
      </c>
      <c r="E4146" s="3" t="n">
        <v>45302.65509259259</v>
      </c>
      <c r="F4146" t="n">
        <v>65.5</v>
      </c>
      <c r="G4146" t="n">
        <v>7.71</v>
      </c>
      <c r="H4146" t="n">
        <v>73.2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564204</v>
      </c>
      <c r="B4147" t="inlineStr">
        <is>
          <t>205_SEQ</t>
        </is>
      </c>
      <c r="C4147" t="n">
        <v>4140</v>
      </c>
      <c r="D4147" s="3" t="n">
        <v>45302.65509259259</v>
      </c>
      <c r="E4147" s="3" t="n">
        <v>45302.65513888889</v>
      </c>
      <c r="F4147" t="n">
        <v>65.5</v>
      </c>
      <c r="G4147" t="n">
        <v>7.7</v>
      </c>
      <c r="H4147" t="n">
        <v>73.2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564205</v>
      </c>
      <c r="B4148" t="inlineStr">
        <is>
          <t>205_SEQ</t>
        </is>
      </c>
      <c r="C4148" t="n">
        <v>4141</v>
      </c>
      <c r="D4148" s="3" t="n">
        <v>45302.65513888889</v>
      </c>
      <c r="E4148" s="3" t="n">
        <v>45302.65518518518</v>
      </c>
      <c r="F4148" t="n">
        <v>65.5</v>
      </c>
      <c r="G4148" t="n">
        <v>7.72</v>
      </c>
      <c r="H4148" t="n">
        <v>73.2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564206</v>
      </c>
      <c r="B4149" t="inlineStr">
        <is>
          <t>205_SEQ</t>
        </is>
      </c>
      <c r="C4149" t="n">
        <v>4142</v>
      </c>
      <c r="D4149" s="3" t="n">
        <v>45302.65518518518</v>
      </c>
      <c r="E4149" s="3" t="n">
        <v>45302.65523148148</v>
      </c>
      <c r="F4149" t="n">
        <v>65.3</v>
      </c>
      <c r="G4149" t="n">
        <v>7.71</v>
      </c>
      <c r="H4149" t="n">
        <v>73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564207</v>
      </c>
      <c r="B4150" t="inlineStr">
        <is>
          <t>205_SEQ</t>
        </is>
      </c>
      <c r="C4150" t="n">
        <v>4143</v>
      </c>
      <c r="D4150" s="3" t="n">
        <v>45302.65523148148</v>
      </c>
      <c r="E4150" s="3" t="n">
        <v>45302.65527777778</v>
      </c>
      <c r="F4150" t="n">
        <v>65.09999999999999</v>
      </c>
      <c r="G4150" t="n">
        <v>7.71</v>
      </c>
      <c r="H4150" t="n">
        <v>72.8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564208</v>
      </c>
      <c r="B4151" t="inlineStr">
        <is>
          <t>205_SEQ</t>
        </is>
      </c>
      <c r="C4151" t="n">
        <v>4144</v>
      </c>
      <c r="D4151" s="3" t="n">
        <v>45302.65527777778</v>
      </c>
      <c r="E4151" s="3" t="n">
        <v>45302.65532407408</v>
      </c>
      <c r="F4151" t="n">
        <v>65.09999999999999</v>
      </c>
      <c r="G4151" t="n">
        <v>7.7</v>
      </c>
      <c r="H4151" t="n">
        <v>72.8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564209</v>
      </c>
      <c r="B4152" t="inlineStr">
        <is>
          <t>205_SEQ</t>
        </is>
      </c>
      <c r="C4152" t="n">
        <v>4145</v>
      </c>
      <c r="D4152" s="3" t="n">
        <v>45302.65532407408</v>
      </c>
      <c r="E4152" s="3" t="n">
        <v>45302.65537037037</v>
      </c>
      <c r="F4152" t="n">
        <v>64.90000000000001</v>
      </c>
      <c r="G4152" t="n">
        <v>7.71</v>
      </c>
      <c r="H4152" t="n">
        <v>72.59999999999999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564210</v>
      </c>
      <c r="B4153" t="inlineStr">
        <is>
          <t>205_SEQ</t>
        </is>
      </c>
      <c r="C4153" t="n">
        <v>4146</v>
      </c>
      <c r="D4153" s="3" t="n">
        <v>45302.65537037037</v>
      </c>
      <c r="E4153" s="3" t="n">
        <v>45302.65541666667</v>
      </c>
      <c r="F4153" t="n">
        <v>64.7</v>
      </c>
      <c r="G4153" t="n">
        <v>7.7</v>
      </c>
      <c r="H4153" t="n">
        <v>72.40000000000001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564211</v>
      </c>
      <c r="B4154" t="inlineStr">
        <is>
          <t>205_SEQ</t>
        </is>
      </c>
      <c r="C4154" t="n">
        <v>4147</v>
      </c>
      <c r="D4154" s="3" t="n">
        <v>45302.65541666667</v>
      </c>
      <c r="E4154" s="3" t="n">
        <v>45302.65546296296</v>
      </c>
      <c r="F4154" t="n">
        <v>64.59999999999999</v>
      </c>
      <c r="G4154" t="n">
        <v>7.72</v>
      </c>
      <c r="H4154" t="n">
        <v>72.3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564212</v>
      </c>
      <c r="B4155" t="inlineStr">
        <is>
          <t>205_SEQ</t>
        </is>
      </c>
      <c r="C4155" t="n">
        <v>4148</v>
      </c>
      <c r="D4155" s="3" t="n">
        <v>45302.65546296296</v>
      </c>
      <c r="E4155" s="3" t="n">
        <v>45302.65550925926</v>
      </c>
      <c r="F4155" t="n">
        <v>64.5</v>
      </c>
      <c r="G4155" t="n">
        <v>7.71</v>
      </c>
      <c r="H4155" t="n">
        <v>72.2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564213</v>
      </c>
      <c r="B4156" t="inlineStr">
        <is>
          <t>205_SEQ</t>
        </is>
      </c>
      <c r="C4156" t="n">
        <v>4149</v>
      </c>
      <c r="D4156" s="3" t="n">
        <v>45302.65550925926</v>
      </c>
      <c r="E4156" s="3" t="n">
        <v>45302.65555555555</v>
      </c>
      <c r="F4156" t="n">
        <v>64.40000000000001</v>
      </c>
      <c r="G4156" t="n">
        <v>7.71</v>
      </c>
      <c r="H4156" t="n">
        <v>72.09999999999999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564214</v>
      </c>
      <c r="B4157" t="inlineStr">
        <is>
          <t>205_SEQ</t>
        </is>
      </c>
      <c r="C4157" t="n">
        <v>4150</v>
      </c>
      <c r="D4157" s="3" t="n">
        <v>45302.65555555555</v>
      </c>
      <c r="E4157" s="3" t="n">
        <v>45302.65560185185</v>
      </c>
      <c r="F4157" t="n">
        <v>64.40000000000001</v>
      </c>
      <c r="G4157" t="n">
        <v>7.7</v>
      </c>
      <c r="H4157" t="n">
        <v>72.09999999999999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564215</v>
      </c>
      <c r="B4158" t="inlineStr">
        <is>
          <t>205_SEQ</t>
        </is>
      </c>
      <c r="C4158" t="n">
        <v>4151</v>
      </c>
      <c r="D4158" s="3" t="n">
        <v>45302.65560185185</v>
      </c>
      <c r="E4158" s="3" t="n">
        <v>45302.65564814815</v>
      </c>
      <c r="F4158" t="n">
        <v>64.40000000000001</v>
      </c>
      <c r="G4158" t="n">
        <v>7.7</v>
      </c>
      <c r="H4158" t="n">
        <v>72.09999999999999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564216</v>
      </c>
      <c r="B4159" t="inlineStr">
        <is>
          <t>205_SEQ</t>
        </is>
      </c>
      <c r="C4159" t="n">
        <v>4152</v>
      </c>
      <c r="D4159" s="3" t="n">
        <v>45302.65564814815</v>
      </c>
      <c r="E4159" s="3" t="n">
        <v>45302.65569444445</v>
      </c>
      <c r="F4159" t="n">
        <v>64.40000000000001</v>
      </c>
      <c r="G4159" t="n">
        <v>7.71</v>
      </c>
      <c r="H4159" t="n">
        <v>72.09999999999999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564217</v>
      </c>
      <c r="B4160" t="inlineStr">
        <is>
          <t>205_SEQ</t>
        </is>
      </c>
      <c r="C4160" t="n">
        <v>4153</v>
      </c>
      <c r="D4160" s="3" t="n">
        <v>45302.65569444445</v>
      </c>
      <c r="E4160" s="3" t="n">
        <v>45302.65574074074</v>
      </c>
      <c r="F4160" t="n">
        <v>64.3</v>
      </c>
      <c r="G4160" t="n">
        <v>7.68</v>
      </c>
      <c r="H4160" t="n">
        <v>72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564218</v>
      </c>
      <c r="B4161" t="inlineStr">
        <is>
          <t>205_SEQ</t>
        </is>
      </c>
      <c r="C4161" t="n">
        <v>4154</v>
      </c>
      <c r="D4161" s="3" t="n">
        <v>45302.65574074074</v>
      </c>
      <c r="E4161" s="3" t="n">
        <v>45302.65578703704</v>
      </c>
      <c r="F4161" t="n">
        <v>64.40000000000001</v>
      </c>
      <c r="G4161" t="n">
        <v>7.71</v>
      </c>
      <c r="H4161" t="n">
        <v>72.09999999999999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564219</v>
      </c>
      <c r="B4162" t="inlineStr">
        <is>
          <t>205_SEQ</t>
        </is>
      </c>
      <c r="C4162" t="n">
        <v>4155</v>
      </c>
      <c r="D4162" s="3" t="n">
        <v>45302.65578703704</v>
      </c>
      <c r="E4162" s="3" t="n">
        <v>45302.65583333333</v>
      </c>
      <c r="F4162" t="n">
        <v>64.40000000000001</v>
      </c>
      <c r="G4162" t="n">
        <v>7.72</v>
      </c>
      <c r="H4162" t="n">
        <v>72.09999999999999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564220</v>
      </c>
      <c r="B4163" t="inlineStr">
        <is>
          <t>205_SEQ</t>
        </is>
      </c>
      <c r="C4163" t="n">
        <v>4156</v>
      </c>
      <c r="D4163" s="3" t="n">
        <v>45302.65583333333</v>
      </c>
      <c r="E4163" s="3" t="n">
        <v>45302.65587962963</v>
      </c>
      <c r="F4163" t="n">
        <v>64.40000000000001</v>
      </c>
      <c r="G4163" t="n">
        <v>7.71</v>
      </c>
      <c r="H4163" t="n">
        <v>72.09999999999999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564221</v>
      </c>
      <c r="B4164" t="inlineStr">
        <is>
          <t>205_SEQ</t>
        </is>
      </c>
      <c r="C4164" t="n">
        <v>4157</v>
      </c>
      <c r="D4164" s="3" t="n">
        <v>45302.65587962963</v>
      </c>
      <c r="E4164" s="3" t="n">
        <v>45302.65592592592</v>
      </c>
      <c r="F4164" t="n">
        <v>64.5</v>
      </c>
      <c r="G4164" t="n">
        <v>7.72</v>
      </c>
      <c r="H4164" t="n">
        <v>72.2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564222</v>
      </c>
      <c r="B4165" t="inlineStr">
        <is>
          <t>205_SEQ</t>
        </is>
      </c>
      <c r="C4165" t="n">
        <v>4158</v>
      </c>
      <c r="D4165" s="3" t="n">
        <v>45302.65592592592</v>
      </c>
      <c r="E4165" s="3" t="n">
        <v>45302.65597222222</v>
      </c>
      <c r="F4165" t="n">
        <v>64.5</v>
      </c>
      <c r="G4165" t="n">
        <v>7.69</v>
      </c>
      <c r="H4165" t="n">
        <v>72.2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564223</v>
      </c>
      <c r="B4166" t="inlineStr">
        <is>
          <t>205_SEQ</t>
        </is>
      </c>
      <c r="C4166" t="n">
        <v>4159</v>
      </c>
      <c r="D4166" s="3" t="n">
        <v>45302.65597222222</v>
      </c>
      <c r="E4166" s="3" t="n">
        <v>45302.65601851852</v>
      </c>
      <c r="F4166" t="n">
        <v>64.59999999999999</v>
      </c>
      <c r="G4166" t="n">
        <v>7.7</v>
      </c>
      <c r="H4166" t="n">
        <v>72.3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564224</v>
      </c>
      <c r="B4167" t="inlineStr">
        <is>
          <t>205_SEQ</t>
        </is>
      </c>
      <c r="C4167" t="n">
        <v>4160</v>
      </c>
      <c r="D4167" s="3" t="n">
        <v>45302.65601851852</v>
      </c>
      <c r="E4167" s="3" t="n">
        <v>45302.65606481482</v>
      </c>
      <c r="F4167" t="n">
        <v>64.59999999999999</v>
      </c>
      <c r="G4167" t="n">
        <v>7.71</v>
      </c>
      <c r="H4167" t="n">
        <v>72.3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564225</v>
      </c>
      <c r="B4168" t="inlineStr">
        <is>
          <t>205_SEQ</t>
        </is>
      </c>
      <c r="C4168" t="n">
        <v>4161</v>
      </c>
      <c r="D4168" s="3" t="n">
        <v>45302.65606481482</v>
      </c>
      <c r="E4168" s="3" t="n">
        <v>45302.65611111111</v>
      </c>
      <c r="F4168" t="n">
        <v>64.7</v>
      </c>
      <c r="G4168" t="n">
        <v>7.7</v>
      </c>
      <c r="H4168" t="n">
        <v>72.40000000000001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564226</v>
      </c>
      <c r="B4169" t="inlineStr">
        <is>
          <t>205_SEQ</t>
        </is>
      </c>
      <c r="C4169" t="n">
        <v>4162</v>
      </c>
      <c r="D4169" s="3" t="n">
        <v>45302.65611111111</v>
      </c>
      <c r="E4169" s="3" t="n">
        <v>45302.65615740741</v>
      </c>
      <c r="F4169" t="n">
        <v>64.90000000000001</v>
      </c>
      <c r="G4169" t="n">
        <v>7.7</v>
      </c>
      <c r="H4169" t="n">
        <v>72.59999999999999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564227</v>
      </c>
      <c r="B4170" t="inlineStr">
        <is>
          <t>205_SEQ</t>
        </is>
      </c>
      <c r="C4170" t="n">
        <v>4163</v>
      </c>
      <c r="D4170" s="3" t="n">
        <v>45302.65615740741</v>
      </c>
      <c r="E4170" s="3" t="n">
        <v>45302.6562037037</v>
      </c>
      <c r="F4170" t="n">
        <v>64.90000000000001</v>
      </c>
      <c r="G4170" t="n">
        <v>7.71</v>
      </c>
      <c r="H4170" t="n">
        <v>72.59999999999999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564228</v>
      </c>
      <c r="B4171" t="inlineStr">
        <is>
          <t>205_SEQ</t>
        </is>
      </c>
      <c r="C4171" t="n">
        <v>4164</v>
      </c>
      <c r="D4171" s="3" t="n">
        <v>45302.6562037037</v>
      </c>
      <c r="E4171" s="3" t="n">
        <v>45302.65625</v>
      </c>
      <c r="F4171" t="n">
        <v>65</v>
      </c>
      <c r="G4171" t="n">
        <v>7.7</v>
      </c>
      <c r="H4171" t="n">
        <v>72.7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564229</v>
      </c>
      <c r="B4172" t="inlineStr">
        <is>
          <t>205_SEQ</t>
        </is>
      </c>
      <c r="C4172" t="n">
        <v>4165</v>
      </c>
      <c r="D4172" s="3" t="n">
        <v>45302.65625</v>
      </c>
      <c r="E4172" s="3" t="n">
        <v>45302.6562962963</v>
      </c>
      <c r="F4172" t="n">
        <v>65.2</v>
      </c>
      <c r="G4172" t="n">
        <v>7.69</v>
      </c>
      <c r="H4172" t="n">
        <v>72.90000000000001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564230</v>
      </c>
      <c r="B4173" t="inlineStr">
        <is>
          <t>205_SEQ</t>
        </is>
      </c>
      <c r="C4173" t="n">
        <v>4166</v>
      </c>
      <c r="D4173" s="3" t="n">
        <v>45302.6562962963</v>
      </c>
      <c r="E4173" s="3" t="n">
        <v>45302.65634259259</v>
      </c>
      <c r="F4173" t="n">
        <v>65.40000000000001</v>
      </c>
      <c r="G4173" t="n">
        <v>7.71</v>
      </c>
      <c r="H4173" t="n">
        <v>73.09999999999999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564231</v>
      </c>
      <c r="B4174" t="inlineStr">
        <is>
          <t>205_SEQ</t>
        </is>
      </c>
      <c r="C4174" t="n">
        <v>4167</v>
      </c>
      <c r="D4174" s="3" t="n">
        <v>45302.65634259259</v>
      </c>
      <c r="E4174" s="3" t="n">
        <v>45302.65638888889</v>
      </c>
      <c r="F4174" t="n">
        <v>65.5</v>
      </c>
      <c r="G4174" t="n">
        <v>7.69</v>
      </c>
      <c r="H4174" t="n">
        <v>73.2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564232</v>
      </c>
      <c r="B4175" t="inlineStr">
        <is>
          <t>205_SEQ</t>
        </is>
      </c>
      <c r="C4175" t="n">
        <v>4168</v>
      </c>
      <c r="D4175" s="3" t="n">
        <v>45302.65638888889</v>
      </c>
      <c r="E4175" s="3" t="n">
        <v>45302.65643518518</v>
      </c>
      <c r="F4175" t="n">
        <v>65.5</v>
      </c>
      <c r="G4175" t="n">
        <v>7.7</v>
      </c>
      <c r="H4175" t="n">
        <v>73.2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564233</v>
      </c>
      <c r="B4176" t="inlineStr">
        <is>
          <t>205_SEQ</t>
        </is>
      </c>
      <c r="C4176" t="n">
        <v>4169</v>
      </c>
      <c r="D4176" s="3" t="n">
        <v>45302.65643518518</v>
      </c>
      <c r="E4176" s="3" t="n">
        <v>45302.65648148148</v>
      </c>
      <c r="F4176" t="n">
        <v>65.59999999999999</v>
      </c>
      <c r="G4176" t="n">
        <v>7.69</v>
      </c>
      <c r="H4176" t="n">
        <v>73.3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564234</v>
      </c>
      <c r="B4177" t="inlineStr">
        <is>
          <t>205_SEQ</t>
        </is>
      </c>
      <c r="C4177" t="n">
        <v>4170</v>
      </c>
      <c r="D4177" s="3" t="n">
        <v>45302.65648148148</v>
      </c>
      <c r="E4177" s="3" t="n">
        <v>45302.65652777778</v>
      </c>
      <c r="F4177" t="n">
        <v>65.7</v>
      </c>
      <c r="G4177" t="n">
        <v>7.7</v>
      </c>
      <c r="H4177" t="n">
        <v>73.40000000000001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564235</v>
      </c>
      <c r="B4178" t="inlineStr">
        <is>
          <t>205_SEQ</t>
        </is>
      </c>
      <c r="C4178" t="n">
        <v>4171</v>
      </c>
      <c r="D4178" s="3" t="n">
        <v>45302.65652777778</v>
      </c>
      <c r="E4178" s="3" t="n">
        <v>45302.65657407408</v>
      </c>
      <c r="F4178" t="n">
        <v>65.59999999999999</v>
      </c>
      <c r="G4178" t="n">
        <v>7.7</v>
      </c>
      <c r="H4178" t="n">
        <v>73.3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564236</v>
      </c>
      <c r="B4179" t="inlineStr">
        <is>
          <t>205_SEQ</t>
        </is>
      </c>
      <c r="C4179" t="n">
        <v>4172</v>
      </c>
      <c r="D4179" s="3" t="n">
        <v>45302.65657407408</v>
      </c>
      <c r="E4179" s="3" t="n">
        <v>45302.65662037037</v>
      </c>
      <c r="F4179" t="n">
        <v>65.59999999999999</v>
      </c>
      <c r="G4179" t="n">
        <v>7.69</v>
      </c>
      <c r="H4179" t="n">
        <v>73.3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564237</v>
      </c>
      <c r="B4180" t="inlineStr">
        <is>
          <t>205_SEQ</t>
        </is>
      </c>
      <c r="C4180" t="n">
        <v>4173</v>
      </c>
      <c r="D4180" s="3" t="n">
        <v>45302.65662037037</v>
      </c>
      <c r="E4180" s="3" t="n">
        <v>45302.65666666667</v>
      </c>
      <c r="F4180" t="n">
        <v>65.59999999999999</v>
      </c>
      <c r="G4180" t="n">
        <v>7.71</v>
      </c>
      <c r="H4180" t="n">
        <v>73.3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564238</v>
      </c>
      <c r="B4181" t="inlineStr">
        <is>
          <t>205_SEQ</t>
        </is>
      </c>
      <c r="C4181" t="n">
        <v>4174</v>
      </c>
      <c r="D4181" s="3" t="n">
        <v>45302.65666666667</v>
      </c>
      <c r="E4181" s="3" t="n">
        <v>45302.65671296296</v>
      </c>
      <c r="F4181" t="n">
        <v>65.5</v>
      </c>
      <c r="G4181" t="n">
        <v>7.71</v>
      </c>
      <c r="H4181" t="n">
        <v>73.2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564239</v>
      </c>
      <c r="B4182" t="inlineStr">
        <is>
          <t>205_SEQ</t>
        </is>
      </c>
      <c r="C4182" t="n">
        <v>4175</v>
      </c>
      <c r="D4182" s="3" t="n">
        <v>45302.65671296296</v>
      </c>
      <c r="E4182" s="3" t="n">
        <v>45302.65675925926</v>
      </c>
      <c r="F4182" t="n">
        <v>65.40000000000001</v>
      </c>
      <c r="G4182" t="n">
        <v>7.69</v>
      </c>
      <c r="H4182" t="n">
        <v>73.09999999999999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564240</v>
      </c>
      <c r="B4183" t="inlineStr">
        <is>
          <t>205_SEQ</t>
        </is>
      </c>
      <c r="C4183" t="n">
        <v>4176</v>
      </c>
      <c r="D4183" s="3" t="n">
        <v>45302.65675925926</v>
      </c>
      <c r="E4183" s="3" t="n">
        <v>45302.65680555555</v>
      </c>
      <c r="F4183" t="n">
        <v>65.3</v>
      </c>
      <c r="G4183" t="n">
        <v>7.71</v>
      </c>
      <c r="H4183" t="n">
        <v>73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564241</v>
      </c>
      <c r="B4184" t="inlineStr">
        <is>
          <t>205_SEQ</t>
        </is>
      </c>
      <c r="C4184" t="n">
        <v>4177</v>
      </c>
      <c r="D4184" s="3" t="n">
        <v>45302.65680555555</v>
      </c>
      <c r="E4184" s="3" t="n">
        <v>45302.65685185185</v>
      </c>
      <c r="F4184" t="n">
        <v>65.3</v>
      </c>
      <c r="G4184" t="n">
        <v>7.71</v>
      </c>
      <c r="H4184" t="n">
        <v>73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564242</v>
      </c>
      <c r="B4185" t="inlineStr">
        <is>
          <t>205_SEQ</t>
        </is>
      </c>
      <c r="C4185" t="n">
        <v>4178</v>
      </c>
      <c r="D4185" s="3" t="n">
        <v>45302.65685185185</v>
      </c>
      <c r="E4185" s="3" t="n">
        <v>45302.65689814815</v>
      </c>
      <c r="F4185" t="n">
        <v>65.2</v>
      </c>
      <c r="G4185" t="n">
        <v>7.71</v>
      </c>
      <c r="H4185" t="n">
        <v>72.90000000000001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564243</v>
      </c>
      <c r="B4186" t="inlineStr">
        <is>
          <t>205_SEQ</t>
        </is>
      </c>
      <c r="C4186" t="n">
        <v>4179</v>
      </c>
      <c r="D4186" s="3" t="n">
        <v>45302.65689814815</v>
      </c>
      <c r="E4186" s="3" t="n">
        <v>45302.65694444445</v>
      </c>
      <c r="F4186" t="n">
        <v>65.2</v>
      </c>
      <c r="G4186" t="n">
        <v>7.72</v>
      </c>
      <c r="H4186" t="n">
        <v>72.90000000000001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564244</v>
      </c>
      <c r="B4187" t="inlineStr">
        <is>
          <t>205_SEQ</t>
        </is>
      </c>
      <c r="C4187" t="n">
        <v>4180</v>
      </c>
      <c r="D4187" s="3" t="n">
        <v>45302.65694444445</v>
      </c>
      <c r="E4187" s="3" t="n">
        <v>45302.65699074074</v>
      </c>
      <c r="F4187" t="n">
        <v>65.09999999999999</v>
      </c>
      <c r="G4187" t="n">
        <v>7.7</v>
      </c>
      <c r="H4187" t="n">
        <v>72.8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564245</v>
      </c>
      <c r="B4188" t="inlineStr">
        <is>
          <t>205_SEQ</t>
        </is>
      </c>
      <c r="C4188" t="n">
        <v>4181</v>
      </c>
      <c r="D4188" s="3" t="n">
        <v>45302.65699074074</v>
      </c>
      <c r="E4188" s="3" t="n">
        <v>45302.65703703704</v>
      </c>
      <c r="F4188" t="n">
        <v>65</v>
      </c>
      <c r="G4188" t="n">
        <v>7.7</v>
      </c>
      <c r="H4188" t="n">
        <v>72.7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564246</v>
      </c>
      <c r="B4189" t="inlineStr">
        <is>
          <t>205_SEQ</t>
        </is>
      </c>
      <c r="C4189" t="n">
        <v>4182</v>
      </c>
      <c r="D4189" s="3" t="n">
        <v>45302.65703703704</v>
      </c>
      <c r="E4189" s="3" t="n">
        <v>45302.65708333333</v>
      </c>
      <c r="F4189" t="n">
        <v>65</v>
      </c>
      <c r="G4189" t="n">
        <v>7.69</v>
      </c>
      <c r="H4189" t="n">
        <v>72.7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564247</v>
      </c>
      <c r="B4190" t="inlineStr">
        <is>
          <t>205_SEQ</t>
        </is>
      </c>
      <c r="C4190" t="n">
        <v>4183</v>
      </c>
      <c r="D4190" s="3" t="n">
        <v>45302.65708333333</v>
      </c>
      <c r="E4190" s="3" t="n">
        <v>45302.65712962963</v>
      </c>
      <c r="F4190" t="n">
        <v>64.90000000000001</v>
      </c>
      <c r="G4190" t="n">
        <v>7.7</v>
      </c>
      <c r="H4190" t="n">
        <v>72.59999999999999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564248</v>
      </c>
      <c r="B4191" t="inlineStr">
        <is>
          <t>205_SEQ</t>
        </is>
      </c>
      <c r="C4191" t="n">
        <v>4184</v>
      </c>
      <c r="D4191" s="3" t="n">
        <v>45302.65712962963</v>
      </c>
      <c r="E4191" s="3" t="n">
        <v>45302.65717592592</v>
      </c>
      <c r="F4191" t="n">
        <v>64.8</v>
      </c>
      <c r="G4191" t="n">
        <v>7.71</v>
      </c>
      <c r="H4191" t="n">
        <v>72.5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564249</v>
      </c>
      <c r="B4192" t="inlineStr">
        <is>
          <t>205_SEQ</t>
        </is>
      </c>
      <c r="C4192" t="n">
        <v>4185</v>
      </c>
      <c r="D4192" s="3" t="n">
        <v>45302.65717592592</v>
      </c>
      <c r="E4192" s="3" t="n">
        <v>45302.65722222222</v>
      </c>
      <c r="F4192" t="n">
        <v>64.7</v>
      </c>
      <c r="G4192" t="n">
        <v>7.7</v>
      </c>
      <c r="H4192" t="n">
        <v>72.40000000000001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564250</v>
      </c>
      <c r="B4193" t="inlineStr">
        <is>
          <t>205_SEQ</t>
        </is>
      </c>
      <c r="C4193" t="n">
        <v>4186</v>
      </c>
      <c r="D4193" s="3" t="n">
        <v>45302.65722222222</v>
      </c>
      <c r="E4193" s="3" t="n">
        <v>45302.65726851852</v>
      </c>
      <c r="F4193" t="n">
        <v>64.59999999999999</v>
      </c>
      <c r="G4193" t="n">
        <v>7.71</v>
      </c>
      <c r="H4193" t="n">
        <v>72.3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564251</v>
      </c>
      <c r="B4194" t="inlineStr">
        <is>
          <t>205_SEQ</t>
        </is>
      </c>
      <c r="C4194" t="n">
        <v>4187</v>
      </c>
      <c r="D4194" s="3" t="n">
        <v>45302.65726851852</v>
      </c>
      <c r="E4194" s="3" t="n">
        <v>45302.65731481482</v>
      </c>
      <c r="F4194" t="n">
        <v>64.5</v>
      </c>
      <c r="G4194" t="n">
        <v>7.7</v>
      </c>
      <c r="H4194" t="n">
        <v>72.2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564252</v>
      </c>
      <c r="B4195" t="inlineStr">
        <is>
          <t>205_SEQ</t>
        </is>
      </c>
      <c r="C4195" t="n">
        <v>4188</v>
      </c>
      <c r="D4195" s="3" t="n">
        <v>45302.65731481482</v>
      </c>
      <c r="E4195" s="3" t="n">
        <v>45302.65736111111</v>
      </c>
      <c r="F4195" t="n">
        <v>64.40000000000001</v>
      </c>
      <c r="G4195" t="n">
        <v>7.7</v>
      </c>
      <c r="H4195" t="n">
        <v>72.09999999999999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564253</v>
      </c>
      <c r="B4196" t="inlineStr">
        <is>
          <t>205_SEQ</t>
        </is>
      </c>
      <c r="C4196" t="n">
        <v>4189</v>
      </c>
      <c r="D4196" s="3" t="n">
        <v>45302.65736111111</v>
      </c>
      <c r="E4196" s="3" t="n">
        <v>45302.65740740741</v>
      </c>
      <c r="F4196" t="n">
        <v>64.2</v>
      </c>
      <c r="G4196" t="n">
        <v>7.71</v>
      </c>
      <c r="H4196" t="n">
        <v>71.90000000000001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564254</v>
      </c>
      <c r="B4197" t="inlineStr">
        <is>
          <t>205_SEQ</t>
        </is>
      </c>
      <c r="C4197" t="n">
        <v>4190</v>
      </c>
      <c r="D4197" s="3" t="n">
        <v>45302.65740740741</v>
      </c>
      <c r="E4197" s="3" t="n">
        <v>45302.6574537037</v>
      </c>
      <c r="F4197" t="n">
        <v>64.2</v>
      </c>
      <c r="G4197" t="n">
        <v>7.7</v>
      </c>
      <c r="H4197" t="n">
        <v>71.90000000000001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564255</v>
      </c>
      <c r="B4198" t="inlineStr">
        <is>
          <t>205_SEQ</t>
        </is>
      </c>
      <c r="C4198" t="n">
        <v>4191</v>
      </c>
      <c r="D4198" s="3" t="n">
        <v>45302.6574537037</v>
      </c>
      <c r="E4198" s="3" t="n">
        <v>45302.6575</v>
      </c>
      <c r="F4198" t="n">
        <v>64.2</v>
      </c>
      <c r="G4198" t="n">
        <v>7.69</v>
      </c>
      <c r="H4198" t="n">
        <v>71.90000000000001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564256</v>
      </c>
      <c r="B4199" t="inlineStr">
        <is>
          <t>205_SEQ</t>
        </is>
      </c>
      <c r="C4199" t="n">
        <v>4192</v>
      </c>
      <c r="D4199" s="3" t="n">
        <v>45302.6575</v>
      </c>
      <c r="E4199" s="3" t="n">
        <v>45302.65754629629</v>
      </c>
      <c r="F4199" t="n">
        <v>64.2</v>
      </c>
      <c r="G4199" t="n">
        <v>7.7</v>
      </c>
      <c r="H4199" t="n">
        <v>71.90000000000001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564257</v>
      </c>
      <c r="B4200" t="inlineStr">
        <is>
          <t>205_SEQ</t>
        </is>
      </c>
      <c r="C4200" t="n">
        <v>4193</v>
      </c>
      <c r="D4200" s="3" t="n">
        <v>45302.65754629629</v>
      </c>
      <c r="E4200" s="3" t="n">
        <v>45302.65759259259</v>
      </c>
      <c r="F4200" t="n">
        <v>64.2</v>
      </c>
      <c r="G4200" t="n">
        <v>7.69</v>
      </c>
      <c r="H4200" t="n">
        <v>71.90000000000001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564258</v>
      </c>
      <c r="B4201" t="inlineStr">
        <is>
          <t>205_SEQ</t>
        </is>
      </c>
      <c r="C4201" t="n">
        <v>4194</v>
      </c>
      <c r="D4201" s="3" t="n">
        <v>45302.65759259259</v>
      </c>
      <c r="E4201" s="3" t="n">
        <v>45302.65763888889</v>
      </c>
      <c r="F4201" t="n">
        <v>64.2</v>
      </c>
      <c r="G4201" t="n">
        <v>7.7</v>
      </c>
      <c r="H4201" t="n">
        <v>71.90000000000001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564259</v>
      </c>
      <c r="B4202" t="inlineStr">
        <is>
          <t>205_SEQ</t>
        </is>
      </c>
      <c r="C4202" t="n">
        <v>4195</v>
      </c>
      <c r="D4202" s="3" t="n">
        <v>45302.65763888889</v>
      </c>
      <c r="E4202" s="3" t="n">
        <v>45302.65768518519</v>
      </c>
      <c r="F4202" t="n">
        <v>64.40000000000001</v>
      </c>
      <c r="G4202" t="n">
        <v>7.75</v>
      </c>
      <c r="H4202" t="n">
        <v>72.09999999999999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564260</v>
      </c>
      <c r="B4203" t="inlineStr">
        <is>
          <t>205_SEQ</t>
        </is>
      </c>
      <c r="C4203" t="n">
        <v>4196</v>
      </c>
      <c r="D4203" s="3" t="n">
        <v>45302.65768518519</v>
      </c>
      <c r="E4203" s="3" t="n">
        <v>45302.65773148148</v>
      </c>
      <c r="F4203" t="n">
        <v>64.59999999999999</v>
      </c>
      <c r="G4203" t="n">
        <v>7.76</v>
      </c>
      <c r="H4203" t="n">
        <v>72.40000000000001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564261</v>
      </c>
      <c r="B4204" t="inlineStr">
        <is>
          <t>205_SEQ</t>
        </is>
      </c>
      <c r="C4204" t="n">
        <v>4197</v>
      </c>
      <c r="D4204" s="3" t="n">
        <v>45302.65773148148</v>
      </c>
      <c r="E4204" s="3" t="n">
        <v>45302.65777777778</v>
      </c>
      <c r="F4204" t="n">
        <v>64.90000000000001</v>
      </c>
      <c r="G4204" t="n">
        <v>7.76</v>
      </c>
      <c r="H4204" t="n">
        <v>72.7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564262</v>
      </c>
      <c r="B4205" t="inlineStr">
        <is>
          <t>205_SEQ</t>
        </is>
      </c>
      <c r="C4205" t="n">
        <v>4198</v>
      </c>
      <c r="D4205" s="3" t="n">
        <v>45302.65777777778</v>
      </c>
      <c r="E4205" s="3" t="n">
        <v>45302.65782407407</v>
      </c>
      <c r="F4205" t="n">
        <v>65.3</v>
      </c>
      <c r="G4205" t="n">
        <v>7.8</v>
      </c>
      <c r="H4205" t="n">
        <v>73.09999999999999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564263</v>
      </c>
      <c r="B4206" t="inlineStr">
        <is>
          <t>205_SEQ</t>
        </is>
      </c>
      <c r="C4206" t="n">
        <v>4199</v>
      </c>
      <c r="D4206" s="3" t="n">
        <v>45302.65782407407</v>
      </c>
      <c r="E4206" s="3" t="n">
        <v>45302.65787037037</v>
      </c>
      <c r="F4206" t="n">
        <v>65.40000000000001</v>
      </c>
      <c r="G4206" t="n">
        <v>7.8</v>
      </c>
      <c r="H4206" t="n">
        <v>73.2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564264</v>
      </c>
      <c r="B4207" t="inlineStr">
        <is>
          <t>205_SEQ</t>
        </is>
      </c>
      <c r="C4207" t="n">
        <v>4200</v>
      </c>
      <c r="D4207" s="3" t="n">
        <v>45302.65787037037</v>
      </c>
      <c r="E4207" s="3" t="n">
        <v>45302.65791666666</v>
      </c>
      <c r="F4207" t="n">
        <v>65.7</v>
      </c>
      <c r="G4207" t="n">
        <v>7.8</v>
      </c>
      <c r="H4207" t="n">
        <v>73.5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564265</v>
      </c>
      <c r="B4208" t="inlineStr">
        <is>
          <t>205_SEQ</t>
        </is>
      </c>
      <c r="C4208" t="n">
        <v>4201</v>
      </c>
      <c r="D4208" s="3" t="n">
        <v>45302.65791666666</v>
      </c>
      <c r="E4208" s="3" t="n">
        <v>45302.65796296296</v>
      </c>
      <c r="F4208" t="n">
        <v>65.90000000000001</v>
      </c>
      <c r="G4208" t="n">
        <v>7.8</v>
      </c>
      <c r="H4208" t="n">
        <v>73.7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564266</v>
      </c>
      <c r="B4209" t="inlineStr">
        <is>
          <t>205_SEQ</t>
        </is>
      </c>
      <c r="C4209" t="n">
        <v>4202</v>
      </c>
      <c r="D4209" s="3" t="n">
        <v>45302.65796296296</v>
      </c>
      <c r="E4209" s="3" t="n">
        <v>45302.65800925926</v>
      </c>
      <c r="F4209" t="n">
        <v>65.90000000000001</v>
      </c>
      <c r="G4209" t="n">
        <v>7.81</v>
      </c>
      <c r="H4209" t="n">
        <v>73.7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564267</v>
      </c>
      <c r="B4210" t="inlineStr">
        <is>
          <t>205_SEQ</t>
        </is>
      </c>
      <c r="C4210" t="n">
        <v>4203</v>
      </c>
      <c r="D4210" s="3" t="n">
        <v>45302.65800925926</v>
      </c>
      <c r="E4210" s="3" t="n">
        <v>45302.65805555556</v>
      </c>
      <c r="F4210" t="n">
        <v>66.09999999999999</v>
      </c>
      <c r="G4210" t="n">
        <v>7.82</v>
      </c>
      <c r="H4210" t="n">
        <v>73.90000000000001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564268</v>
      </c>
      <c r="B4211" t="inlineStr">
        <is>
          <t>205_SEQ</t>
        </is>
      </c>
      <c r="C4211" t="n">
        <v>4204</v>
      </c>
      <c r="D4211" s="3" t="n">
        <v>45302.65805555556</v>
      </c>
      <c r="E4211" s="3" t="n">
        <v>45302.65891203703</v>
      </c>
      <c r="F4211" t="n">
        <v>64.3</v>
      </c>
      <c r="G4211" t="n">
        <v>7.69</v>
      </c>
      <c r="H4211" t="n">
        <v>72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564269</v>
      </c>
      <c r="B4212" t="inlineStr">
        <is>
          <t>205_SEQ</t>
        </is>
      </c>
      <c r="C4212" t="n">
        <v>4205</v>
      </c>
      <c r="D4212" s="3" t="n">
        <v>45302.65891203703</v>
      </c>
      <c r="E4212" s="3" t="n">
        <v>45302.65895833333</v>
      </c>
      <c r="F4212" t="n">
        <v>64.3</v>
      </c>
      <c r="G4212" t="n">
        <v>7.74</v>
      </c>
      <c r="H4212" t="n">
        <v>72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564270</v>
      </c>
      <c r="B4213" t="inlineStr">
        <is>
          <t>205_SEQ</t>
        </is>
      </c>
      <c r="C4213" t="n">
        <v>4206</v>
      </c>
      <c r="D4213" s="3" t="n">
        <v>45302.65895833333</v>
      </c>
      <c r="E4213" s="3" t="n">
        <v>45302.65900462963</v>
      </c>
      <c r="F4213" t="n">
        <v>64.5</v>
      </c>
      <c r="G4213" t="n">
        <v>7.79</v>
      </c>
      <c r="H4213" t="n">
        <v>72.3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564271</v>
      </c>
      <c r="B4214" t="inlineStr">
        <is>
          <t>205_SEQ</t>
        </is>
      </c>
      <c r="C4214" t="n">
        <v>4207</v>
      </c>
      <c r="D4214" s="3" t="n">
        <v>45302.65900462963</v>
      </c>
      <c r="E4214" s="3" t="n">
        <v>45302.65905092593</v>
      </c>
      <c r="F4214" t="n">
        <v>64.7</v>
      </c>
      <c r="G4214" t="n">
        <v>7.84</v>
      </c>
      <c r="H4214" t="n">
        <v>72.5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564272</v>
      </c>
      <c r="B4215" t="inlineStr">
        <is>
          <t>205_SEQ</t>
        </is>
      </c>
      <c r="C4215" t="n">
        <v>4208</v>
      </c>
      <c r="D4215" s="3" t="n">
        <v>45302.65905092593</v>
      </c>
      <c r="E4215" s="3" t="n">
        <v>45302.65909722223</v>
      </c>
      <c r="F4215" t="n">
        <v>64.90000000000001</v>
      </c>
      <c r="G4215" t="n">
        <v>7.83</v>
      </c>
      <c r="H4215" t="n">
        <v>72.7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564273</v>
      </c>
      <c r="B4216" t="inlineStr">
        <is>
          <t>205_SEQ</t>
        </is>
      </c>
      <c r="C4216" t="n">
        <v>4209</v>
      </c>
      <c r="D4216" s="3" t="n">
        <v>45302.65909722223</v>
      </c>
      <c r="E4216" s="3" t="n">
        <v>45302.65914351852</v>
      </c>
      <c r="F4216" t="n">
        <v>64.90000000000001</v>
      </c>
      <c r="G4216" t="n">
        <v>7.8</v>
      </c>
      <c r="H4216" t="n">
        <v>72.7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564274</v>
      </c>
      <c r="B4217" t="inlineStr">
        <is>
          <t>205_SEQ</t>
        </is>
      </c>
      <c r="C4217" t="n">
        <v>4210</v>
      </c>
      <c r="D4217" s="3" t="n">
        <v>45302.65914351852</v>
      </c>
      <c r="E4217" s="3" t="n">
        <v>45302.65918981482</v>
      </c>
      <c r="F4217" t="n">
        <v>64.90000000000001</v>
      </c>
      <c r="G4217" t="n">
        <v>7.78</v>
      </c>
      <c r="H4217" t="n">
        <v>72.7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564275</v>
      </c>
      <c r="B4218" t="inlineStr">
        <is>
          <t>205_SEQ</t>
        </is>
      </c>
      <c r="C4218" t="n">
        <v>4211</v>
      </c>
      <c r="D4218" s="3" t="n">
        <v>45302.65918981482</v>
      </c>
      <c r="E4218" s="3" t="n">
        <v>45302.65923611111</v>
      </c>
      <c r="F4218" t="n">
        <v>64.8</v>
      </c>
      <c r="G4218" t="n">
        <v>7.79</v>
      </c>
      <c r="H4218" t="n">
        <v>72.59999999999999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564276</v>
      </c>
      <c r="B4219" t="inlineStr">
        <is>
          <t>205_SEQ</t>
        </is>
      </c>
      <c r="C4219" t="n">
        <v>4212</v>
      </c>
      <c r="D4219" s="3" t="n">
        <v>45302.65923611111</v>
      </c>
      <c r="E4219" s="3" t="n">
        <v>45302.65928240741</v>
      </c>
      <c r="F4219" t="n">
        <v>64.90000000000001</v>
      </c>
      <c r="G4219" t="n">
        <v>7.81</v>
      </c>
      <c r="H4219" t="n">
        <v>72.7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564277</v>
      </c>
      <c r="B4220" t="inlineStr">
        <is>
          <t>205_SEQ</t>
        </is>
      </c>
      <c r="C4220" t="n">
        <v>4213</v>
      </c>
      <c r="D4220" s="3" t="n">
        <v>45302.65928240741</v>
      </c>
      <c r="E4220" s="3" t="n">
        <v>45302.6593287037</v>
      </c>
      <c r="F4220" t="n">
        <v>65</v>
      </c>
      <c r="G4220" t="n">
        <v>7.83</v>
      </c>
      <c r="H4220" t="n">
        <v>72.8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564278</v>
      </c>
      <c r="B4221" t="inlineStr">
        <is>
          <t>205_SEQ</t>
        </is>
      </c>
      <c r="C4221" t="n">
        <v>4214</v>
      </c>
      <c r="D4221" s="3" t="n">
        <v>45302.6593287037</v>
      </c>
      <c r="E4221" s="3" t="n">
        <v>45302.659375</v>
      </c>
      <c r="F4221" t="n">
        <v>65.09999999999999</v>
      </c>
      <c r="G4221" t="n">
        <v>7.84</v>
      </c>
      <c r="H4221" t="n">
        <v>72.90000000000001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564279</v>
      </c>
      <c r="B4222" t="inlineStr">
        <is>
          <t>205_SEQ</t>
        </is>
      </c>
      <c r="C4222" t="n">
        <v>4215</v>
      </c>
      <c r="D4222" s="3" t="n">
        <v>45302.659375</v>
      </c>
      <c r="E4222" s="3" t="n">
        <v>45302.6594212963</v>
      </c>
      <c r="F4222" t="n">
        <v>65.3</v>
      </c>
      <c r="G4222" t="n">
        <v>7.82</v>
      </c>
      <c r="H4222" t="n">
        <v>73.09999999999999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564280</v>
      </c>
      <c r="B4223" t="inlineStr">
        <is>
          <t>205_SEQ</t>
        </is>
      </c>
      <c r="C4223" t="n">
        <v>4216</v>
      </c>
      <c r="D4223" s="3" t="n">
        <v>45302.6594212963</v>
      </c>
      <c r="E4223" s="3" t="n">
        <v>45302.6594675926</v>
      </c>
      <c r="F4223" t="n">
        <v>65.3</v>
      </c>
      <c r="G4223" t="n">
        <v>7.83</v>
      </c>
      <c r="H4223" t="n">
        <v>73.09999999999999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564281</v>
      </c>
      <c r="B4224" t="inlineStr">
        <is>
          <t>205_SEQ</t>
        </is>
      </c>
      <c r="C4224" t="n">
        <v>4217</v>
      </c>
      <c r="D4224" s="3" t="n">
        <v>45302.6594675926</v>
      </c>
      <c r="E4224" s="3" t="n">
        <v>45302.65951388889</v>
      </c>
      <c r="F4224" t="n">
        <v>65.3</v>
      </c>
      <c r="G4224" t="n">
        <v>7.81</v>
      </c>
      <c r="H4224" t="n">
        <v>73.09999999999999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564282</v>
      </c>
      <c r="B4225" t="inlineStr">
        <is>
          <t>205_SEQ</t>
        </is>
      </c>
      <c r="C4225" t="n">
        <v>4218</v>
      </c>
      <c r="D4225" s="3" t="n">
        <v>45302.65951388889</v>
      </c>
      <c r="E4225" s="3" t="n">
        <v>45302.65956018519</v>
      </c>
      <c r="F4225" t="n">
        <v>65.3</v>
      </c>
      <c r="G4225" t="n">
        <v>7.82</v>
      </c>
      <c r="H4225" t="n">
        <v>73.09999999999999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564283</v>
      </c>
      <c r="B4226" t="inlineStr">
        <is>
          <t>205_SEQ</t>
        </is>
      </c>
      <c r="C4226" t="n">
        <v>4219</v>
      </c>
      <c r="D4226" s="3" t="n">
        <v>45302.65956018519</v>
      </c>
      <c r="E4226" s="3" t="n">
        <v>45302.65960648148</v>
      </c>
      <c r="F4226" t="n">
        <v>65.5</v>
      </c>
      <c r="G4226" t="n">
        <v>7.83</v>
      </c>
      <c r="H4226" t="n">
        <v>73.3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564284</v>
      </c>
      <c r="B4227" t="inlineStr">
        <is>
          <t>205_SEQ</t>
        </is>
      </c>
      <c r="C4227" t="n">
        <v>4220</v>
      </c>
      <c r="D4227" s="3" t="n">
        <v>45302.65960648148</v>
      </c>
      <c r="E4227" s="3" t="n">
        <v>45302.65965277778</v>
      </c>
      <c r="F4227" t="n">
        <v>65.59999999999999</v>
      </c>
      <c r="G4227" t="n">
        <v>7.86</v>
      </c>
      <c r="H4227" t="n">
        <v>73.5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564285</v>
      </c>
      <c r="B4228" t="inlineStr">
        <is>
          <t>205_SEQ</t>
        </is>
      </c>
      <c r="C4228" t="n">
        <v>4221</v>
      </c>
      <c r="D4228" s="3" t="n">
        <v>45302.65965277778</v>
      </c>
      <c r="E4228" s="3" t="n">
        <v>45302.65969907407</v>
      </c>
      <c r="F4228" t="n">
        <v>65.8</v>
      </c>
      <c r="G4228" t="n">
        <v>7.84</v>
      </c>
      <c r="H4228" t="n">
        <v>73.59999999999999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564286</v>
      </c>
      <c r="B4229" t="inlineStr">
        <is>
          <t>205_SEQ</t>
        </is>
      </c>
      <c r="C4229" t="n">
        <v>4222</v>
      </c>
      <c r="D4229" s="3" t="n">
        <v>45302.65969907407</v>
      </c>
      <c r="E4229" s="3" t="n">
        <v>45302.65974537037</v>
      </c>
      <c r="F4229" t="n">
        <v>66</v>
      </c>
      <c r="G4229" t="n">
        <v>7.83</v>
      </c>
      <c r="H4229" t="n">
        <v>73.8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564287</v>
      </c>
      <c r="B4230" t="inlineStr">
        <is>
          <t>205_SEQ</t>
        </is>
      </c>
      <c r="C4230" t="n">
        <v>4223</v>
      </c>
      <c r="D4230" s="3" t="n">
        <v>45302.65974537037</v>
      </c>
      <c r="E4230" s="3" t="n">
        <v>45302.65979166667</v>
      </c>
      <c r="F4230" t="n">
        <v>66.09999999999999</v>
      </c>
      <c r="G4230" t="n">
        <v>7.83</v>
      </c>
      <c r="H4230" t="n">
        <v>73.90000000000001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564288</v>
      </c>
      <c r="B4231" t="inlineStr">
        <is>
          <t>205_SEQ</t>
        </is>
      </c>
      <c r="C4231" t="n">
        <v>4224</v>
      </c>
      <c r="D4231" s="3" t="n">
        <v>45302.65979166667</v>
      </c>
      <c r="E4231" s="3" t="n">
        <v>45302.65983796296</v>
      </c>
      <c r="F4231" t="n">
        <v>66.09999999999999</v>
      </c>
      <c r="G4231" t="n">
        <v>7.84</v>
      </c>
      <c r="H4231" t="n">
        <v>73.90000000000001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564289</v>
      </c>
      <c r="B4232" t="inlineStr">
        <is>
          <t>205_SEQ</t>
        </is>
      </c>
      <c r="C4232" t="n">
        <v>4225</v>
      </c>
      <c r="D4232" s="3" t="n">
        <v>45302.65983796296</v>
      </c>
      <c r="E4232" s="3" t="n">
        <v>45302.65988425926</v>
      </c>
      <c r="F4232" t="n">
        <v>66.3</v>
      </c>
      <c r="G4232" t="n">
        <v>7.83</v>
      </c>
      <c r="H4232" t="n">
        <v>74.09999999999999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564290</v>
      </c>
      <c r="B4233" t="inlineStr">
        <is>
          <t>205_SEQ</t>
        </is>
      </c>
      <c r="C4233" t="n">
        <v>4226</v>
      </c>
      <c r="D4233" s="3" t="n">
        <v>45302.65988425926</v>
      </c>
      <c r="E4233" s="3" t="n">
        <v>45302.65993055556</v>
      </c>
      <c r="F4233" t="n">
        <v>66.3</v>
      </c>
      <c r="G4233" t="n">
        <v>7.84</v>
      </c>
      <c r="H4233" t="n">
        <v>74.09999999999999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564291</v>
      </c>
      <c r="B4234" t="inlineStr">
        <is>
          <t>205_SEQ</t>
        </is>
      </c>
      <c r="C4234" t="n">
        <v>4227</v>
      </c>
      <c r="D4234" s="3" t="n">
        <v>45302.65993055556</v>
      </c>
      <c r="E4234" s="3" t="n">
        <v>45302.65997685185</v>
      </c>
      <c r="F4234" t="n">
        <v>66.2</v>
      </c>
      <c r="G4234" t="n">
        <v>7.82</v>
      </c>
      <c r="H4234" t="n">
        <v>74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564292</v>
      </c>
      <c r="B4235" t="inlineStr">
        <is>
          <t>205_SEQ</t>
        </is>
      </c>
      <c r="C4235" t="n">
        <v>4228</v>
      </c>
      <c r="D4235" s="3" t="n">
        <v>45302.65997685185</v>
      </c>
      <c r="E4235" s="3" t="n">
        <v>45302.66002314815</v>
      </c>
      <c r="F4235" t="n">
        <v>65.90000000000001</v>
      </c>
      <c r="G4235" t="n">
        <v>7.8</v>
      </c>
      <c r="H4235" t="n">
        <v>73.7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564293</v>
      </c>
      <c r="B4236" t="inlineStr">
        <is>
          <t>205_SEQ</t>
        </is>
      </c>
      <c r="C4236" t="n">
        <v>4229</v>
      </c>
      <c r="D4236" s="3" t="n">
        <v>45302.66002314815</v>
      </c>
      <c r="E4236" s="3" t="n">
        <v>45302.66006944444</v>
      </c>
      <c r="F4236" t="n">
        <v>65.40000000000001</v>
      </c>
      <c r="G4236" t="n">
        <v>7.78</v>
      </c>
      <c r="H4236" t="n">
        <v>73.2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564294</v>
      </c>
      <c r="B4237" t="inlineStr">
        <is>
          <t>205_SEQ</t>
        </is>
      </c>
      <c r="C4237" t="n">
        <v>4230</v>
      </c>
      <c r="D4237" s="3" t="n">
        <v>45302.66006944444</v>
      </c>
      <c r="E4237" s="3" t="n">
        <v>45302.66011574074</v>
      </c>
      <c r="F4237" t="n">
        <v>64.8</v>
      </c>
      <c r="G4237" t="n">
        <v>7.78</v>
      </c>
      <c r="H4237" t="n">
        <v>72.59999999999999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564295</v>
      </c>
      <c r="B4238" t="inlineStr">
        <is>
          <t>205_SEQ</t>
        </is>
      </c>
      <c r="C4238" t="n">
        <v>4231</v>
      </c>
      <c r="D4238" s="3" t="n">
        <v>45302.66011574074</v>
      </c>
      <c r="E4238" s="3" t="n">
        <v>45302.66016203703</v>
      </c>
      <c r="F4238" t="n">
        <v>64</v>
      </c>
      <c r="G4238" t="n">
        <v>7.77</v>
      </c>
      <c r="H4238" t="n">
        <v>71.8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564296</v>
      </c>
      <c r="B4239" t="inlineStr">
        <is>
          <t>205_SEQ</t>
        </is>
      </c>
      <c r="C4239" t="n">
        <v>4232</v>
      </c>
      <c r="D4239" s="3" t="n">
        <v>45302.66016203703</v>
      </c>
      <c r="E4239" s="3" t="n">
        <v>45302.66020833333</v>
      </c>
      <c r="F4239" t="n">
        <v>63.1</v>
      </c>
      <c r="G4239" t="n">
        <v>7.79</v>
      </c>
      <c r="H4239" t="n">
        <v>70.90000000000001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564297</v>
      </c>
      <c r="B4240" t="inlineStr">
        <is>
          <t>205_SEQ</t>
        </is>
      </c>
      <c r="C4240" t="n">
        <v>4233</v>
      </c>
      <c r="D4240" s="3" t="n">
        <v>45302.66020833333</v>
      </c>
      <c r="E4240" s="3" t="n">
        <v>45302.66025462963</v>
      </c>
      <c r="F4240" t="n">
        <v>62</v>
      </c>
      <c r="G4240" t="n">
        <v>7.8</v>
      </c>
      <c r="H4240" t="n">
        <v>69.8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564298</v>
      </c>
      <c r="B4241" t="inlineStr">
        <is>
          <t>205_SEQ</t>
        </is>
      </c>
      <c r="C4241" t="n">
        <v>4234</v>
      </c>
      <c r="D4241" s="3" t="n">
        <v>45302.66025462963</v>
      </c>
      <c r="E4241" s="3" t="n">
        <v>45302.66030092593</v>
      </c>
      <c r="F4241" t="n">
        <v>60.9</v>
      </c>
      <c r="G4241" t="n">
        <v>7.81</v>
      </c>
      <c r="H4241" t="n">
        <v>68.7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564299</v>
      </c>
      <c r="B4242" t="inlineStr">
        <is>
          <t>205_SEQ</t>
        </is>
      </c>
      <c r="C4242" t="n">
        <v>4235</v>
      </c>
      <c r="D4242" s="3" t="n">
        <v>45302.66030092593</v>
      </c>
      <c r="E4242" s="3" t="n">
        <v>45302.66034722222</v>
      </c>
      <c r="F4242" t="n">
        <v>59.6</v>
      </c>
      <c r="G4242" t="n">
        <v>7.79</v>
      </c>
      <c r="H4242" t="n">
        <v>67.40000000000001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564300</v>
      </c>
      <c r="B4243" t="inlineStr">
        <is>
          <t>205_SEQ</t>
        </is>
      </c>
      <c r="C4243" t="n">
        <v>4236</v>
      </c>
      <c r="D4243" s="3" t="n">
        <v>45302.66034722222</v>
      </c>
      <c r="E4243" s="3" t="n">
        <v>45302.66039351852</v>
      </c>
      <c r="F4243" t="n">
        <v>58.3</v>
      </c>
      <c r="G4243" t="n">
        <v>7.81</v>
      </c>
      <c r="H4243" t="n">
        <v>66.09999999999999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564301</v>
      </c>
      <c r="B4244" t="inlineStr">
        <is>
          <t>205_SEQ</t>
        </is>
      </c>
      <c r="C4244" t="n">
        <v>4237</v>
      </c>
      <c r="D4244" s="3" t="n">
        <v>45302.66039351852</v>
      </c>
      <c r="E4244" s="3" t="n">
        <v>45302.66043981481</v>
      </c>
      <c r="F4244" t="n">
        <v>56.9</v>
      </c>
      <c r="G4244" t="n">
        <v>7.8</v>
      </c>
      <c r="H4244" t="n">
        <v>64.7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564302</v>
      </c>
      <c r="B4245" t="inlineStr">
        <is>
          <t>205_SEQ</t>
        </is>
      </c>
      <c r="C4245" t="n">
        <v>4238</v>
      </c>
      <c r="D4245" s="3" t="n">
        <v>45302.66043981481</v>
      </c>
      <c r="E4245" s="3" t="n">
        <v>45302.66048611111</v>
      </c>
      <c r="F4245" t="n">
        <v>55.6</v>
      </c>
      <c r="G4245" t="n">
        <v>7.8</v>
      </c>
      <c r="H4245" t="n">
        <v>63.4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564303</v>
      </c>
      <c r="B4246" t="inlineStr">
        <is>
          <t>205_SEQ</t>
        </is>
      </c>
      <c r="C4246" t="n">
        <v>4239</v>
      </c>
      <c r="D4246" s="3" t="n">
        <v>45302.66048611111</v>
      </c>
      <c r="E4246" s="3" t="n">
        <v>45302.6605324074</v>
      </c>
      <c r="F4246" t="n">
        <v>54.4</v>
      </c>
      <c r="G4246" t="n">
        <v>7.78</v>
      </c>
      <c r="H4246" t="n">
        <v>62.2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564304</v>
      </c>
      <c r="B4247" t="inlineStr">
        <is>
          <t>205_SEQ</t>
        </is>
      </c>
      <c r="C4247" t="n">
        <v>4240</v>
      </c>
      <c r="D4247" s="3" t="n">
        <v>45302.6605324074</v>
      </c>
      <c r="E4247" s="3" t="n">
        <v>45302.6605787037</v>
      </c>
      <c r="F4247" t="n">
        <v>53.2</v>
      </c>
      <c r="G4247" t="n">
        <v>7.77</v>
      </c>
      <c r="H4247" t="n">
        <v>61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564305</v>
      </c>
      <c r="B4248" t="inlineStr">
        <is>
          <t>205_SEQ</t>
        </is>
      </c>
      <c r="C4248" t="n">
        <v>4241</v>
      </c>
      <c r="D4248" s="3" t="n">
        <v>45302.6605787037</v>
      </c>
      <c r="E4248" s="3" t="n">
        <v>45302.660625</v>
      </c>
      <c r="F4248" t="n">
        <v>52.2</v>
      </c>
      <c r="G4248" t="n">
        <v>7.77</v>
      </c>
      <c r="H4248" t="n">
        <v>60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564306</v>
      </c>
      <c r="B4249" t="inlineStr">
        <is>
          <t>205_SEQ</t>
        </is>
      </c>
      <c r="C4249" t="n">
        <v>4242</v>
      </c>
      <c r="D4249" s="3" t="n">
        <v>45302.660625</v>
      </c>
      <c r="E4249" s="3" t="n">
        <v>45302.6606712963</v>
      </c>
      <c r="F4249" t="n">
        <v>51.3</v>
      </c>
      <c r="G4249" t="n">
        <v>7.8</v>
      </c>
      <c r="H4249" t="n">
        <v>59.1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564307</v>
      </c>
      <c r="B4250" t="inlineStr">
        <is>
          <t>205_SEQ</t>
        </is>
      </c>
      <c r="C4250" t="n">
        <v>4243</v>
      </c>
      <c r="D4250" s="3" t="n">
        <v>45302.6606712963</v>
      </c>
      <c r="E4250" s="3" t="n">
        <v>45302.66071759259</v>
      </c>
      <c r="F4250" t="n">
        <v>50.6</v>
      </c>
      <c r="G4250" t="n">
        <v>7.78</v>
      </c>
      <c r="H4250" t="n">
        <v>58.4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564308</v>
      </c>
      <c r="B4251" t="inlineStr">
        <is>
          <t>205_SEQ</t>
        </is>
      </c>
      <c r="C4251" t="n">
        <v>4244</v>
      </c>
      <c r="D4251" s="3" t="n">
        <v>45302.66071759259</v>
      </c>
      <c r="E4251" s="3" t="n">
        <v>45302.66076388889</v>
      </c>
      <c r="F4251" t="n">
        <v>49.9</v>
      </c>
      <c r="G4251" t="n">
        <v>7.79</v>
      </c>
      <c r="H4251" t="n">
        <v>57.7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564309</v>
      </c>
      <c r="B4252" t="inlineStr">
        <is>
          <t>205_SEQ</t>
        </is>
      </c>
      <c r="C4252" t="n">
        <v>4245</v>
      </c>
      <c r="D4252" s="3" t="n">
        <v>45302.66076388889</v>
      </c>
      <c r="E4252" s="3" t="n">
        <v>45302.66081018518</v>
      </c>
      <c r="F4252" t="n">
        <v>49.4</v>
      </c>
      <c r="G4252" t="n">
        <v>7.78</v>
      </c>
      <c r="H4252" t="n">
        <v>57.2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564310</v>
      </c>
      <c r="B4253" t="inlineStr">
        <is>
          <t>205_SEQ</t>
        </is>
      </c>
      <c r="C4253" t="n">
        <v>4246</v>
      </c>
      <c r="D4253" s="3" t="n">
        <v>45302.66081018518</v>
      </c>
      <c r="E4253" s="3" t="n">
        <v>45302.66085648148</v>
      </c>
      <c r="F4253" t="n">
        <v>49.1</v>
      </c>
      <c r="G4253" t="n">
        <v>7.76</v>
      </c>
      <c r="H4253" t="n">
        <v>56.9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564311</v>
      </c>
      <c r="B4254" t="inlineStr">
        <is>
          <t>205_SEQ</t>
        </is>
      </c>
      <c r="C4254" t="n">
        <v>4247</v>
      </c>
      <c r="D4254" s="3" t="n">
        <v>45302.66085648148</v>
      </c>
      <c r="E4254" s="3" t="n">
        <v>45302.66090277778</v>
      </c>
      <c r="F4254" t="n">
        <v>49</v>
      </c>
      <c r="G4254" t="n">
        <v>7.75</v>
      </c>
      <c r="H4254" t="n">
        <v>56.7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564312</v>
      </c>
      <c r="B4255" t="inlineStr">
        <is>
          <t>205_SEQ</t>
        </is>
      </c>
      <c r="C4255" t="n">
        <v>4248</v>
      </c>
      <c r="D4255" s="3" t="n">
        <v>45302.66090277778</v>
      </c>
      <c r="E4255" s="3" t="n">
        <v>45302.66094907407</v>
      </c>
      <c r="F4255" t="n">
        <v>49</v>
      </c>
      <c r="G4255" t="n">
        <v>7.76</v>
      </c>
      <c r="H4255" t="n">
        <v>56.8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564313</v>
      </c>
      <c r="B4256" t="inlineStr">
        <is>
          <t>205_SEQ</t>
        </is>
      </c>
      <c r="C4256" t="n">
        <v>4249</v>
      </c>
      <c r="D4256" s="3" t="n">
        <v>45302.66094907407</v>
      </c>
      <c r="E4256" s="3" t="n">
        <v>45302.66099537037</v>
      </c>
      <c r="F4256" t="n">
        <v>49.2</v>
      </c>
      <c r="G4256" t="n">
        <v>7.75</v>
      </c>
      <c r="H4256" t="n">
        <v>56.9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564314</v>
      </c>
      <c r="B4257" t="inlineStr">
        <is>
          <t>205_SEQ</t>
        </is>
      </c>
      <c r="C4257" t="n">
        <v>4250</v>
      </c>
      <c r="D4257" s="3" t="n">
        <v>45302.66099537037</v>
      </c>
      <c r="E4257" s="3" t="n">
        <v>45302.66104166667</v>
      </c>
      <c r="F4257" t="n">
        <v>49.7</v>
      </c>
      <c r="G4257" t="n">
        <v>7.74</v>
      </c>
      <c r="H4257" t="n">
        <v>57.4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564315</v>
      </c>
      <c r="B4258" t="inlineStr">
        <is>
          <t>205_SEQ</t>
        </is>
      </c>
      <c r="C4258" t="n">
        <v>4251</v>
      </c>
      <c r="D4258" s="3" t="n">
        <v>45302.66104166667</v>
      </c>
      <c r="E4258" s="3" t="n">
        <v>45302.66108796297</v>
      </c>
      <c r="F4258" t="n">
        <v>50.4</v>
      </c>
      <c r="G4258" t="n">
        <v>7.78</v>
      </c>
      <c r="H4258" t="n">
        <v>58.2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564316</v>
      </c>
      <c r="B4259" t="inlineStr">
        <is>
          <t>205_SEQ</t>
        </is>
      </c>
      <c r="C4259" t="n">
        <v>4252</v>
      </c>
      <c r="D4259" s="3" t="n">
        <v>45302.66108796297</v>
      </c>
      <c r="E4259" s="3" t="n">
        <v>45302.66113425926</v>
      </c>
      <c r="F4259" t="n">
        <v>51.3</v>
      </c>
      <c r="G4259" t="n">
        <v>7.78</v>
      </c>
      <c r="H4259" t="n">
        <v>59.1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564317</v>
      </c>
      <c r="B4260" t="inlineStr">
        <is>
          <t>205_SEQ</t>
        </is>
      </c>
      <c r="C4260" t="n">
        <v>4253</v>
      </c>
      <c r="D4260" s="3" t="n">
        <v>45302.66113425926</v>
      </c>
      <c r="E4260" s="3" t="n">
        <v>45302.66118055556</v>
      </c>
      <c r="F4260" t="n">
        <v>52.6</v>
      </c>
      <c r="G4260" t="n">
        <v>7.77</v>
      </c>
      <c r="H4260" t="n">
        <v>60.4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564318</v>
      </c>
      <c r="B4261" t="inlineStr">
        <is>
          <t>205_SEQ</t>
        </is>
      </c>
      <c r="C4261" t="n">
        <v>4254</v>
      </c>
      <c r="D4261" s="3" t="n">
        <v>45302.66118055556</v>
      </c>
      <c r="E4261" s="3" t="n">
        <v>45302.66122685185</v>
      </c>
      <c r="F4261" t="n">
        <v>53.7</v>
      </c>
      <c r="G4261" t="n">
        <v>7.77</v>
      </c>
      <c r="H4261" t="n">
        <v>61.5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564319</v>
      </c>
      <c r="B4262" t="inlineStr">
        <is>
          <t>205_SEQ</t>
        </is>
      </c>
      <c r="C4262" t="n">
        <v>4255</v>
      </c>
      <c r="D4262" s="3" t="n">
        <v>45302.66122685185</v>
      </c>
      <c r="E4262" s="3" t="n">
        <v>45302.66127314815</v>
      </c>
      <c r="F4262" t="n">
        <v>55.2</v>
      </c>
      <c r="G4262" t="n">
        <v>7.79</v>
      </c>
      <c r="H4262" t="n">
        <v>63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564320</v>
      </c>
      <c r="B4263" t="inlineStr">
        <is>
          <t>205_SEQ</t>
        </is>
      </c>
      <c r="C4263" t="n">
        <v>4256</v>
      </c>
      <c r="D4263" s="3" t="n">
        <v>45302.66127314815</v>
      </c>
      <c r="E4263" s="3" t="n">
        <v>45302.66131944444</v>
      </c>
      <c r="F4263" t="n">
        <v>56.8</v>
      </c>
      <c r="G4263" t="n">
        <v>7.78</v>
      </c>
      <c r="H4263" t="n">
        <v>64.59999999999999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564321</v>
      </c>
      <c r="B4264" t="inlineStr">
        <is>
          <t>205_SEQ</t>
        </is>
      </c>
      <c r="C4264" t="n">
        <v>4257</v>
      </c>
      <c r="D4264" s="3" t="n">
        <v>45302.66131944444</v>
      </c>
      <c r="E4264" s="3" t="n">
        <v>45302.66136574074</v>
      </c>
      <c r="F4264" t="n">
        <v>58</v>
      </c>
      <c r="G4264" t="n">
        <v>7.78</v>
      </c>
      <c r="H4264" t="n">
        <v>65.8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564322</v>
      </c>
      <c r="B4265" t="inlineStr">
        <is>
          <t>205_SEQ</t>
        </is>
      </c>
      <c r="C4265" t="n">
        <v>4258</v>
      </c>
      <c r="D4265" s="3" t="n">
        <v>45302.66136574074</v>
      </c>
      <c r="E4265" s="3" t="n">
        <v>45302.66141203704</v>
      </c>
      <c r="F4265" t="n">
        <v>59.5</v>
      </c>
      <c r="G4265" t="n">
        <v>7.77</v>
      </c>
      <c r="H4265" t="n">
        <v>67.3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564323</v>
      </c>
      <c r="B4266" t="inlineStr">
        <is>
          <t>205_SEQ</t>
        </is>
      </c>
      <c r="C4266" t="n">
        <v>4259</v>
      </c>
      <c r="D4266" s="3" t="n">
        <v>45302.66141203704</v>
      </c>
      <c r="E4266" s="3" t="n">
        <v>45302.66145833334</v>
      </c>
      <c r="F4266" t="n">
        <v>60.7</v>
      </c>
      <c r="G4266" t="n">
        <v>7.76</v>
      </c>
      <c r="H4266" t="n">
        <v>68.5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564324</v>
      </c>
      <c r="B4267" t="inlineStr">
        <is>
          <t>205_SEQ</t>
        </is>
      </c>
      <c r="C4267" t="n">
        <v>4260</v>
      </c>
      <c r="D4267" s="3" t="n">
        <v>45302.66145833334</v>
      </c>
      <c r="E4267" s="3" t="n">
        <v>45302.66150462963</v>
      </c>
      <c r="F4267" t="n">
        <v>61.7</v>
      </c>
      <c r="G4267" t="n">
        <v>7.76</v>
      </c>
      <c r="H4267" t="n">
        <v>69.5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564325</v>
      </c>
      <c r="B4268" t="inlineStr">
        <is>
          <t>205_SEQ</t>
        </is>
      </c>
      <c r="C4268" t="n">
        <v>4261</v>
      </c>
      <c r="D4268" s="3" t="n">
        <v>45302.66150462963</v>
      </c>
      <c r="E4268" s="3" t="n">
        <v>45302.66155092593</v>
      </c>
      <c r="F4268" t="n">
        <v>62.8</v>
      </c>
      <c r="G4268" t="n">
        <v>7.75</v>
      </c>
      <c r="H4268" t="n">
        <v>70.5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564326</v>
      </c>
      <c r="B4269" t="inlineStr">
        <is>
          <t>205_SEQ</t>
        </is>
      </c>
      <c r="C4269" t="n">
        <v>4262</v>
      </c>
      <c r="D4269" s="3" t="n">
        <v>45302.66155092593</v>
      </c>
      <c r="E4269" s="3" t="n">
        <v>45302.66159722222</v>
      </c>
      <c r="F4269" t="n">
        <v>63.5</v>
      </c>
      <c r="G4269" t="n">
        <v>7.76</v>
      </c>
      <c r="H4269" t="n">
        <v>71.3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564327</v>
      </c>
      <c r="B4270" t="inlineStr">
        <is>
          <t>205_SEQ</t>
        </is>
      </c>
      <c r="C4270" t="n">
        <v>4263</v>
      </c>
      <c r="D4270" s="3" t="n">
        <v>45302.66159722222</v>
      </c>
      <c r="E4270" s="3" t="n">
        <v>45302.66164351852</v>
      </c>
      <c r="F4270" t="n">
        <v>64.3</v>
      </c>
      <c r="G4270" t="n">
        <v>7.78</v>
      </c>
      <c r="H4270" t="n">
        <v>72.09999999999999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564328</v>
      </c>
      <c r="B4271" t="inlineStr">
        <is>
          <t>205_SEQ</t>
        </is>
      </c>
      <c r="C4271" t="n">
        <v>4264</v>
      </c>
      <c r="D4271" s="3" t="n">
        <v>45302.66164351852</v>
      </c>
      <c r="E4271" s="3" t="n">
        <v>45302.66168981481</v>
      </c>
      <c r="F4271" t="n">
        <v>64.8</v>
      </c>
      <c r="G4271" t="n">
        <v>7.79</v>
      </c>
      <c r="H4271" t="n">
        <v>72.59999999999999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564329</v>
      </c>
      <c r="B4272" t="inlineStr">
        <is>
          <t>205_SEQ</t>
        </is>
      </c>
      <c r="C4272" t="n">
        <v>4265</v>
      </c>
      <c r="D4272" s="3" t="n">
        <v>45302.66168981481</v>
      </c>
      <c r="E4272" s="3" t="n">
        <v>45302.66173611111</v>
      </c>
      <c r="F4272" t="n">
        <v>65.2</v>
      </c>
      <c r="G4272" t="n">
        <v>7.78</v>
      </c>
      <c r="H4272" t="n">
        <v>73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564330</v>
      </c>
      <c r="B4273" t="inlineStr">
        <is>
          <t>205_SEQ</t>
        </is>
      </c>
      <c r="C4273" t="n">
        <v>4266</v>
      </c>
      <c r="D4273" s="3" t="n">
        <v>45302.66173611111</v>
      </c>
      <c r="E4273" s="3" t="n">
        <v>45302.66178240741</v>
      </c>
      <c r="F4273" t="n">
        <v>65.59999999999999</v>
      </c>
      <c r="G4273" t="n">
        <v>7.74</v>
      </c>
      <c r="H4273" t="n">
        <v>73.3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564331</v>
      </c>
      <c r="B4274" t="inlineStr">
        <is>
          <t>205_SEQ</t>
        </is>
      </c>
      <c r="C4274" t="n">
        <v>4267</v>
      </c>
      <c r="D4274" s="3" t="n">
        <v>45302.66178240741</v>
      </c>
      <c r="E4274" s="3" t="n">
        <v>45302.66182870371</v>
      </c>
      <c r="F4274" t="n">
        <v>65.5</v>
      </c>
      <c r="G4274" t="n">
        <v>7.77</v>
      </c>
      <c r="H4274" t="n">
        <v>73.3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564332</v>
      </c>
      <c r="B4275" t="inlineStr">
        <is>
          <t>205_SEQ</t>
        </is>
      </c>
      <c r="C4275" t="n">
        <v>4268</v>
      </c>
      <c r="D4275" s="3" t="n">
        <v>45302.66182870371</v>
      </c>
      <c r="E4275" s="3" t="n">
        <v>45302.661875</v>
      </c>
      <c r="F4275" t="n">
        <v>65.7</v>
      </c>
      <c r="G4275" t="n">
        <v>7.79</v>
      </c>
      <c r="H4275" t="n">
        <v>73.5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564333</v>
      </c>
      <c r="B4276" t="inlineStr">
        <is>
          <t>205_SEQ</t>
        </is>
      </c>
      <c r="C4276" t="n">
        <v>4269</v>
      </c>
      <c r="D4276" s="3" t="n">
        <v>45302.661875</v>
      </c>
      <c r="E4276" s="3" t="n">
        <v>45302.6619212963</v>
      </c>
      <c r="F4276" t="n">
        <v>65.8</v>
      </c>
      <c r="G4276" t="n">
        <v>7.82</v>
      </c>
      <c r="H4276" t="n">
        <v>73.59999999999999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564334</v>
      </c>
      <c r="B4277" t="inlineStr">
        <is>
          <t>205_SEQ</t>
        </is>
      </c>
      <c r="C4277" t="n">
        <v>4270</v>
      </c>
      <c r="D4277" s="3" t="n">
        <v>45302.6619212963</v>
      </c>
      <c r="E4277" s="3" t="n">
        <v>45302.66196759259</v>
      </c>
      <c r="F4277" t="n">
        <v>66</v>
      </c>
      <c r="G4277" t="n">
        <v>7.8</v>
      </c>
      <c r="H4277" t="n">
        <v>73.8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564335</v>
      </c>
      <c r="B4278" t="inlineStr">
        <is>
          <t>205_SEQ</t>
        </is>
      </c>
      <c r="C4278" t="n">
        <v>4271</v>
      </c>
      <c r="D4278" s="3" t="n">
        <v>45302.66196759259</v>
      </c>
      <c r="E4278" s="3" t="n">
        <v>45302.66201388889</v>
      </c>
      <c r="F4278" t="n">
        <v>65.90000000000001</v>
      </c>
      <c r="G4278" t="n">
        <v>7.81</v>
      </c>
      <c r="H4278" t="n">
        <v>73.7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564336</v>
      </c>
      <c r="B4279" t="inlineStr">
        <is>
          <t>205_SEQ</t>
        </is>
      </c>
      <c r="C4279" t="n">
        <v>4272</v>
      </c>
      <c r="D4279" s="3" t="n">
        <v>45302.66201388889</v>
      </c>
      <c r="E4279" s="3" t="n">
        <v>45302.66206018518</v>
      </c>
      <c r="F4279" t="n">
        <v>66</v>
      </c>
      <c r="G4279" t="n">
        <v>7.82</v>
      </c>
      <c r="H4279" t="n">
        <v>73.8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564337</v>
      </c>
      <c r="B4280" t="inlineStr">
        <is>
          <t>205_SEQ</t>
        </is>
      </c>
      <c r="C4280" t="n">
        <v>4273</v>
      </c>
      <c r="D4280" s="3" t="n">
        <v>45302.66206018518</v>
      </c>
      <c r="E4280" s="3" t="n">
        <v>45302.66210648148</v>
      </c>
      <c r="F4280" t="n">
        <v>65.90000000000001</v>
      </c>
      <c r="G4280" t="n">
        <v>7.79</v>
      </c>
      <c r="H4280" t="n">
        <v>73.7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564338</v>
      </c>
      <c r="B4281" t="inlineStr">
        <is>
          <t>205_SEQ</t>
        </is>
      </c>
      <c r="C4281" t="n">
        <v>4274</v>
      </c>
      <c r="D4281" s="3" t="n">
        <v>45302.66210648148</v>
      </c>
      <c r="E4281" s="3" t="n">
        <v>45302.66215277778</v>
      </c>
      <c r="F4281" t="n">
        <v>65.7</v>
      </c>
      <c r="G4281" t="n">
        <v>7.78</v>
      </c>
      <c r="H4281" t="n">
        <v>73.5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564339</v>
      </c>
      <c r="B4282" t="inlineStr">
        <is>
          <t>205_SEQ</t>
        </is>
      </c>
      <c r="C4282" t="n">
        <v>4275</v>
      </c>
      <c r="D4282" s="3" t="n">
        <v>45302.66215277778</v>
      </c>
      <c r="E4282" s="3" t="n">
        <v>45302.66219907408</v>
      </c>
      <c r="F4282" t="n">
        <v>65.59999999999999</v>
      </c>
      <c r="G4282" t="n">
        <v>7.78</v>
      </c>
      <c r="H4282" t="n">
        <v>73.40000000000001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564340</v>
      </c>
      <c r="B4283" t="inlineStr">
        <is>
          <t>205_SEQ</t>
        </is>
      </c>
      <c r="C4283" t="n">
        <v>4276</v>
      </c>
      <c r="D4283" s="3" t="n">
        <v>45302.66219907408</v>
      </c>
      <c r="E4283" s="3" t="n">
        <v>45302.66224537037</v>
      </c>
      <c r="F4283" t="n">
        <v>65.5</v>
      </c>
      <c r="G4283" t="n">
        <v>7.77</v>
      </c>
      <c r="H4283" t="n">
        <v>73.3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564341</v>
      </c>
      <c r="B4284" t="inlineStr">
        <is>
          <t>205_SEQ</t>
        </is>
      </c>
      <c r="C4284" t="n">
        <v>4277</v>
      </c>
      <c r="D4284" s="3" t="n">
        <v>45302.66224537037</v>
      </c>
      <c r="E4284" s="3" t="n">
        <v>45302.66229166667</v>
      </c>
      <c r="F4284" t="n">
        <v>65.3</v>
      </c>
      <c r="G4284" t="n">
        <v>7.77</v>
      </c>
      <c r="H4284" t="n">
        <v>73.09999999999999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564342</v>
      </c>
      <c r="B4285" t="inlineStr">
        <is>
          <t>205_SEQ</t>
        </is>
      </c>
      <c r="C4285" t="n">
        <v>4278</v>
      </c>
      <c r="D4285" s="3" t="n">
        <v>45302.66229166667</v>
      </c>
      <c r="E4285" s="3" t="n">
        <v>45302.66233796296</v>
      </c>
      <c r="F4285" t="n">
        <v>65.3</v>
      </c>
      <c r="G4285" t="n">
        <v>7.78</v>
      </c>
      <c r="H4285" t="n">
        <v>73.09999999999999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564343</v>
      </c>
      <c r="B4286" t="inlineStr">
        <is>
          <t>205_SEQ</t>
        </is>
      </c>
      <c r="C4286" t="n">
        <v>4279</v>
      </c>
      <c r="D4286" s="3" t="n">
        <v>45302.66233796296</v>
      </c>
      <c r="E4286" s="3" t="n">
        <v>45302.66238425926</v>
      </c>
      <c r="F4286" t="n">
        <v>65.09999999999999</v>
      </c>
      <c r="G4286" t="n">
        <v>7.78</v>
      </c>
      <c r="H4286" t="n">
        <v>72.90000000000001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564344</v>
      </c>
      <c r="B4287" t="inlineStr">
        <is>
          <t>205_SEQ</t>
        </is>
      </c>
      <c r="C4287" t="n">
        <v>4280</v>
      </c>
      <c r="D4287" s="3" t="n">
        <v>45302.66238425926</v>
      </c>
      <c r="E4287" s="3" t="n">
        <v>45302.66243055555</v>
      </c>
      <c r="F4287" t="n">
        <v>65</v>
      </c>
      <c r="G4287" t="n">
        <v>7.8</v>
      </c>
      <c r="H4287" t="n">
        <v>72.8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564345</v>
      </c>
      <c r="B4288" t="inlineStr">
        <is>
          <t>205_SEQ</t>
        </is>
      </c>
      <c r="C4288" t="n">
        <v>4281</v>
      </c>
      <c r="D4288" s="3" t="n">
        <v>45302.66243055555</v>
      </c>
      <c r="E4288" s="3" t="n">
        <v>45302.66247685185</v>
      </c>
      <c r="F4288" t="n">
        <v>65</v>
      </c>
      <c r="G4288" t="n">
        <v>7.79</v>
      </c>
      <c r="H4288" t="n">
        <v>72.8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564346</v>
      </c>
      <c r="B4289" t="inlineStr">
        <is>
          <t>205_SEQ</t>
        </is>
      </c>
      <c r="C4289" t="n">
        <v>4282</v>
      </c>
      <c r="D4289" s="3" t="n">
        <v>45302.66247685185</v>
      </c>
      <c r="E4289" s="3" t="n">
        <v>45302.66252314814</v>
      </c>
      <c r="F4289" t="n">
        <v>64.90000000000001</v>
      </c>
      <c r="G4289" t="n">
        <v>7.78</v>
      </c>
      <c r="H4289" t="n">
        <v>72.7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564347</v>
      </c>
      <c r="B4290" t="inlineStr">
        <is>
          <t>205_SEQ</t>
        </is>
      </c>
      <c r="C4290" t="n">
        <v>4283</v>
      </c>
      <c r="D4290" s="3" t="n">
        <v>45302.66252314814</v>
      </c>
      <c r="E4290" s="3" t="n">
        <v>45302.66256944444</v>
      </c>
      <c r="F4290" t="n">
        <v>64.90000000000001</v>
      </c>
      <c r="G4290" t="n">
        <v>7.8</v>
      </c>
      <c r="H4290" t="n">
        <v>72.7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564348</v>
      </c>
      <c r="B4291" t="inlineStr">
        <is>
          <t>205_SEQ</t>
        </is>
      </c>
      <c r="C4291" t="n">
        <v>4284</v>
      </c>
      <c r="D4291" s="3" t="n">
        <v>45302.66256944444</v>
      </c>
      <c r="E4291" s="3" t="n">
        <v>45302.66261574074</v>
      </c>
      <c r="F4291" t="n">
        <v>64.8</v>
      </c>
      <c r="G4291" t="n">
        <v>7.81</v>
      </c>
      <c r="H4291" t="n">
        <v>72.59999999999999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564349</v>
      </c>
      <c r="B4292" t="inlineStr">
        <is>
          <t>205_SEQ</t>
        </is>
      </c>
      <c r="C4292" t="n">
        <v>4285</v>
      </c>
      <c r="D4292" s="3" t="n">
        <v>45302.66261574074</v>
      </c>
      <c r="E4292" s="3" t="n">
        <v>45302.66266203704</v>
      </c>
      <c r="F4292" t="n">
        <v>64.90000000000001</v>
      </c>
      <c r="G4292" t="n">
        <v>7.8</v>
      </c>
      <c r="H4292" t="n">
        <v>72.7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564350</v>
      </c>
      <c r="B4293" t="inlineStr">
        <is>
          <t>205_SEQ</t>
        </is>
      </c>
      <c r="C4293" t="n">
        <v>4286</v>
      </c>
      <c r="D4293" s="3" t="n">
        <v>45302.66266203704</v>
      </c>
      <c r="E4293" s="3" t="n">
        <v>45302.66270833334</v>
      </c>
      <c r="F4293" t="n">
        <v>64.90000000000001</v>
      </c>
      <c r="G4293" t="n">
        <v>7.79</v>
      </c>
      <c r="H4293" t="n">
        <v>72.7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564351</v>
      </c>
      <c r="B4294" t="inlineStr">
        <is>
          <t>205_SEQ</t>
        </is>
      </c>
      <c r="C4294" t="n">
        <v>4287</v>
      </c>
      <c r="D4294" s="3" t="n">
        <v>45302.66270833334</v>
      </c>
      <c r="E4294" s="3" t="n">
        <v>45302.66275462963</v>
      </c>
      <c r="F4294" t="n">
        <v>64.90000000000001</v>
      </c>
      <c r="G4294" t="n">
        <v>7.78</v>
      </c>
      <c r="H4294" t="n">
        <v>72.7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564352</v>
      </c>
      <c r="B4295" t="inlineStr">
        <is>
          <t>205_SEQ</t>
        </is>
      </c>
      <c r="C4295" t="n">
        <v>4288</v>
      </c>
      <c r="D4295" s="3" t="n">
        <v>45302.66275462963</v>
      </c>
      <c r="E4295" s="3" t="n">
        <v>45302.66280092593</v>
      </c>
      <c r="F4295" t="n">
        <v>65.2</v>
      </c>
      <c r="G4295" t="n">
        <v>7.8</v>
      </c>
      <c r="H4295" t="n">
        <v>73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564353</v>
      </c>
      <c r="B4296" t="inlineStr">
        <is>
          <t>205_SEQ</t>
        </is>
      </c>
      <c r="C4296" t="n">
        <v>4289</v>
      </c>
      <c r="D4296" s="3" t="n">
        <v>45302.66280092593</v>
      </c>
      <c r="E4296" s="3" t="n">
        <v>45302.66284722222</v>
      </c>
      <c r="F4296" t="n">
        <v>65.2</v>
      </c>
      <c r="G4296" t="n">
        <v>7.81</v>
      </c>
      <c r="H4296" t="n">
        <v>73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564354</v>
      </c>
      <c r="B4297" t="inlineStr">
        <is>
          <t>205_SEQ</t>
        </is>
      </c>
      <c r="C4297" t="n">
        <v>4290</v>
      </c>
      <c r="D4297" s="3" t="n">
        <v>45302.66284722222</v>
      </c>
      <c r="E4297" s="3" t="n">
        <v>45302.66289351852</v>
      </c>
      <c r="F4297" t="n">
        <v>65.40000000000001</v>
      </c>
      <c r="G4297" t="n">
        <v>7.79</v>
      </c>
      <c r="H4297" t="n">
        <v>73.2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564355</v>
      </c>
      <c r="B4298" t="inlineStr">
        <is>
          <t>205_SEQ</t>
        </is>
      </c>
      <c r="C4298" t="n">
        <v>4291</v>
      </c>
      <c r="D4298" s="3" t="n">
        <v>45302.66289351852</v>
      </c>
      <c r="E4298" s="3" t="n">
        <v>45302.66293981481</v>
      </c>
      <c r="F4298" t="n">
        <v>65.5</v>
      </c>
      <c r="G4298" t="n">
        <v>7.79</v>
      </c>
      <c r="H4298" t="n">
        <v>73.3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564356</v>
      </c>
      <c r="B4299" t="inlineStr">
        <is>
          <t>205_SEQ</t>
        </is>
      </c>
      <c r="C4299" t="n">
        <v>4292</v>
      </c>
      <c r="D4299" s="3" t="n">
        <v>45302.66293981481</v>
      </c>
      <c r="E4299" s="3" t="n">
        <v>45302.66298611111</v>
      </c>
      <c r="F4299" t="n">
        <v>65.7</v>
      </c>
      <c r="G4299" t="n">
        <v>7.82</v>
      </c>
      <c r="H4299" t="n">
        <v>73.5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564357</v>
      </c>
      <c r="B4300" t="inlineStr">
        <is>
          <t>205_SEQ</t>
        </is>
      </c>
      <c r="C4300" t="n">
        <v>4293</v>
      </c>
      <c r="D4300" s="3" t="n">
        <v>45302.66298611111</v>
      </c>
      <c r="E4300" s="3" t="n">
        <v>45302.66303240741</v>
      </c>
      <c r="F4300" t="n">
        <v>65.8</v>
      </c>
      <c r="G4300" t="n">
        <v>7.81</v>
      </c>
      <c r="H4300" t="n">
        <v>73.59999999999999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564358</v>
      </c>
      <c r="B4301" t="inlineStr">
        <is>
          <t>205_SEQ</t>
        </is>
      </c>
      <c r="C4301" t="n">
        <v>4294</v>
      </c>
      <c r="D4301" s="3" t="n">
        <v>45302.66303240741</v>
      </c>
      <c r="E4301" s="3" t="n">
        <v>45302.66307870371</v>
      </c>
      <c r="F4301" t="n">
        <v>65.8</v>
      </c>
      <c r="G4301" t="n">
        <v>7.8</v>
      </c>
      <c r="H4301" t="n">
        <v>73.59999999999999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564359</v>
      </c>
      <c r="B4302" t="inlineStr">
        <is>
          <t>205_SEQ</t>
        </is>
      </c>
      <c r="C4302" t="n">
        <v>4295</v>
      </c>
      <c r="D4302" s="3" t="n">
        <v>45302.66307870371</v>
      </c>
      <c r="E4302" s="3" t="n">
        <v>45302.663125</v>
      </c>
      <c r="F4302" t="n">
        <v>65.8</v>
      </c>
      <c r="G4302" t="n">
        <v>7.8</v>
      </c>
      <c r="H4302" t="n">
        <v>73.59999999999999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564360</v>
      </c>
      <c r="B4303" t="inlineStr">
        <is>
          <t>205_SEQ</t>
        </is>
      </c>
      <c r="C4303" t="n">
        <v>4296</v>
      </c>
      <c r="D4303" s="3" t="n">
        <v>45302.663125</v>
      </c>
      <c r="E4303" s="3" t="n">
        <v>45302.6631712963</v>
      </c>
      <c r="F4303" t="n">
        <v>65.8</v>
      </c>
      <c r="G4303" t="n">
        <v>7.78</v>
      </c>
      <c r="H4303" t="n">
        <v>73.59999999999999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564361</v>
      </c>
      <c r="B4304" t="inlineStr">
        <is>
          <t>205_SEQ</t>
        </is>
      </c>
      <c r="C4304" t="n">
        <v>4297</v>
      </c>
      <c r="D4304" s="3" t="n">
        <v>45302.6631712963</v>
      </c>
      <c r="E4304" s="3" t="n">
        <v>45302.66321759259</v>
      </c>
      <c r="F4304" t="n">
        <v>65.7</v>
      </c>
      <c r="G4304" t="n">
        <v>7.78</v>
      </c>
      <c r="H4304" t="n">
        <v>73.5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564362</v>
      </c>
      <c r="B4305" t="inlineStr">
        <is>
          <t>205_SEQ</t>
        </is>
      </c>
      <c r="C4305" t="n">
        <v>4298</v>
      </c>
      <c r="D4305" s="3" t="n">
        <v>45302.66321759259</v>
      </c>
      <c r="E4305" s="3" t="n">
        <v>45302.66326388889</v>
      </c>
      <c r="F4305" t="n">
        <v>65.7</v>
      </c>
      <c r="G4305" t="n">
        <v>7.76</v>
      </c>
      <c r="H4305" t="n">
        <v>73.5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564363</v>
      </c>
      <c r="B4306" t="inlineStr">
        <is>
          <t>205_SEQ</t>
        </is>
      </c>
      <c r="C4306" t="n">
        <v>4299</v>
      </c>
      <c r="D4306" s="3" t="n">
        <v>45302.66326388889</v>
      </c>
      <c r="E4306" s="3" t="n">
        <v>45302.66331018518</v>
      </c>
      <c r="F4306" t="n">
        <v>65.7</v>
      </c>
      <c r="G4306" t="n">
        <v>7.76</v>
      </c>
      <c r="H4306" t="n">
        <v>73.5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564364</v>
      </c>
      <c r="B4307" t="inlineStr">
        <is>
          <t>205_SEQ</t>
        </is>
      </c>
      <c r="C4307" t="n">
        <v>4300</v>
      </c>
      <c r="D4307" s="3" t="n">
        <v>45302.66331018518</v>
      </c>
      <c r="E4307" s="3" t="n">
        <v>45302.66335648148</v>
      </c>
      <c r="F4307" t="n">
        <v>65.8</v>
      </c>
      <c r="G4307" t="n">
        <v>7.75</v>
      </c>
      <c r="H4307" t="n">
        <v>73.5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564365</v>
      </c>
      <c r="B4308" t="inlineStr">
        <is>
          <t>205_SEQ</t>
        </is>
      </c>
      <c r="C4308" t="n">
        <v>4301</v>
      </c>
      <c r="D4308" s="3" t="n">
        <v>45302.66335648148</v>
      </c>
      <c r="E4308" s="3" t="n">
        <v>45302.66340277778</v>
      </c>
      <c r="F4308" t="n">
        <v>65.8</v>
      </c>
      <c r="G4308" t="n">
        <v>7.75</v>
      </c>
      <c r="H4308" t="n">
        <v>73.5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564366</v>
      </c>
      <c r="B4309" t="inlineStr">
        <is>
          <t>205_SEQ</t>
        </is>
      </c>
      <c r="C4309" t="n">
        <v>4302</v>
      </c>
      <c r="D4309" s="3" t="n">
        <v>45302.66340277778</v>
      </c>
      <c r="E4309" s="3" t="n">
        <v>45302.66344907408</v>
      </c>
      <c r="F4309" t="n">
        <v>65.7</v>
      </c>
      <c r="G4309" t="n">
        <v>7.76</v>
      </c>
      <c r="H4309" t="n">
        <v>73.5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564367</v>
      </c>
      <c r="B4310" t="inlineStr">
        <is>
          <t>205_SEQ</t>
        </is>
      </c>
      <c r="C4310" t="n">
        <v>4303</v>
      </c>
      <c r="D4310" s="3" t="n">
        <v>45302.66344907408</v>
      </c>
      <c r="E4310" s="3" t="n">
        <v>45302.66349537037</v>
      </c>
      <c r="F4310" t="n">
        <v>65.7</v>
      </c>
      <c r="G4310" t="n">
        <v>7.76</v>
      </c>
      <c r="H4310" t="n">
        <v>73.5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564368</v>
      </c>
      <c r="B4311" t="inlineStr">
        <is>
          <t>205_SEQ</t>
        </is>
      </c>
      <c r="C4311" t="n">
        <v>4304</v>
      </c>
      <c r="D4311" s="3" t="n">
        <v>45302.66349537037</v>
      </c>
      <c r="E4311" s="3" t="n">
        <v>45302.66354166667</v>
      </c>
      <c r="F4311" t="n">
        <v>65.8</v>
      </c>
      <c r="G4311" t="n">
        <v>7.77</v>
      </c>
      <c r="H4311" t="n">
        <v>73.59999999999999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564369</v>
      </c>
      <c r="B4312" t="inlineStr">
        <is>
          <t>205_SEQ</t>
        </is>
      </c>
      <c r="C4312" t="n">
        <v>4305</v>
      </c>
      <c r="D4312" s="3" t="n">
        <v>45302.66354166667</v>
      </c>
      <c r="E4312" s="3" t="n">
        <v>45302.66358796296</v>
      </c>
      <c r="F4312" t="n">
        <v>66</v>
      </c>
      <c r="G4312" t="n">
        <v>7.8</v>
      </c>
      <c r="H4312" t="n">
        <v>73.8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564370</v>
      </c>
      <c r="B4313" t="inlineStr">
        <is>
          <t>205_SEQ</t>
        </is>
      </c>
      <c r="C4313" t="n">
        <v>4306</v>
      </c>
      <c r="D4313" s="3" t="n">
        <v>45302.66358796296</v>
      </c>
      <c r="E4313" s="3" t="n">
        <v>45302.66363425926</v>
      </c>
      <c r="F4313" t="n">
        <v>66.2</v>
      </c>
      <c r="G4313" t="n">
        <v>7.85</v>
      </c>
      <c r="H4313" t="n">
        <v>74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564371</v>
      </c>
      <c r="B4314" t="inlineStr">
        <is>
          <t>205_SEQ</t>
        </is>
      </c>
      <c r="C4314" t="n">
        <v>4307</v>
      </c>
      <c r="D4314" s="3" t="n">
        <v>45302.66363425926</v>
      </c>
      <c r="E4314" s="3" t="n">
        <v>45302.66368055555</v>
      </c>
      <c r="F4314" t="n">
        <v>66.2</v>
      </c>
      <c r="G4314" t="n">
        <v>7.85</v>
      </c>
      <c r="H4314" t="n">
        <v>74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564372</v>
      </c>
      <c r="B4315" t="inlineStr">
        <is>
          <t>205_SEQ</t>
        </is>
      </c>
      <c r="C4315" t="n">
        <v>4308</v>
      </c>
      <c r="D4315" s="3" t="n">
        <v>45302.66368055555</v>
      </c>
      <c r="E4315" s="3" t="n">
        <v>45302.66372685185</v>
      </c>
      <c r="F4315" t="n">
        <v>66.2</v>
      </c>
      <c r="G4315" t="n">
        <v>7.83</v>
      </c>
      <c r="H4315" t="n">
        <v>74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564373</v>
      </c>
      <c r="B4316" t="inlineStr">
        <is>
          <t>205_SEQ</t>
        </is>
      </c>
      <c r="C4316" t="n">
        <v>4309</v>
      </c>
      <c r="D4316" s="3" t="n">
        <v>45302.66372685185</v>
      </c>
      <c r="E4316" s="3" t="n">
        <v>45302.66377314815</v>
      </c>
      <c r="F4316" t="n">
        <v>65.90000000000001</v>
      </c>
      <c r="G4316" t="n">
        <v>7.81</v>
      </c>
      <c r="H4316" t="n">
        <v>73.7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564374</v>
      </c>
      <c r="B4317" t="inlineStr">
        <is>
          <t>205_SEQ</t>
        </is>
      </c>
      <c r="C4317" t="n">
        <v>4310</v>
      </c>
      <c r="D4317" s="3" t="n">
        <v>45302.66377314815</v>
      </c>
      <c r="E4317" s="3" t="n">
        <v>45302.66381944445</v>
      </c>
      <c r="F4317" t="n">
        <v>65.7</v>
      </c>
      <c r="G4317" t="n">
        <v>7.79</v>
      </c>
      <c r="H4317" t="n">
        <v>73.5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564375</v>
      </c>
      <c r="B4318" t="inlineStr">
        <is>
          <t>205_SEQ</t>
        </is>
      </c>
      <c r="C4318" t="n">
        <v>4311</v>
      </c>
      <c r="D4318" s="3" t="n">
        <v>45302.66381944445</v>
      </c>
      <c r="E4318" s="3" t="n">
        <v>45302.66386574074</v>
      </c>
      <c r="F4318" t="n">
        <v>65.5</v>
      </c>
      <c r="G4318" t="n">
        <v>7.76</v>
      </c>
      <c r="H4318" t="n">
        <v>73.3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564376</v>
      </c>
      <c r="B4319" t="inlineStr">
        <is>
          <t>205_SEQ</t>
        </is>
      </c>
      <c r="C4319" t="n">
        <v>4312</v>
      </c>
      <c r="D4319" s="3" t="n">
        <v>45302.66386574074</v>
      </c>
      <c r="E4319" s="3" t="n">
        <v>45302.66391203704</v>
      </c>
      <c r="F4319" t="n">
        <v>65.2</v>
      </c>
      <c r="G4319" t="n">
        <v>7.77</v>
      </c>
      <c r="H4319" t="n">
        <v>73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564377</v>
      </c>
      <c r="B4320" t="inlineStr">
        <is>
          <t>205_SEQ</t>
        </is>
      </c>
      <c r="C4320" t="n">
        <v>4313</v>
      </c>
      <c r="D4320" s="3" t="n">
        <v>45302.66391203704</v>
      </c>
      <c r="E4320" s="3" t="n">
        <v>45302.66395833333</v>
      </c>
      <c r="F4320" t="n">
        <v>65.09999999999999</v>
      </c>
      <c r="G4320" t="n">
        <v>7.77</v>
      </c>
      <c r="H4320" t="n">
        <v>72.90000000000001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564378</v>
      </c>
      <c r="B4321" t="inlineStr">
        <is>
          <t>205_SEQ</t>
        </is>
      </c>
      <c r="C4321" t="n">
        <v>4314</v>
      </c>
      <c r="D4321" s="3" t="n">
        <v>45302.66395833333</v>
      </c>
      <c r="E4321" s="3" t="n">
        <v>45302.66400462963</v>
      </c>
      <c r="F4321" t="n">
        <v>64.8</v>
      </c>
      <c r="G4321" t="n">
        <v>7.76</v>
      </c>
      <c r="H4321" t="n">
        <v>72.59999999999999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564379</v>
      </c>
      <c r="B4322" t="inlineStr">
        <is>
          <t>205_SEQ</t>
        </is>
      </c>
      <c r="C4322" t="n">
        <v>4315</v>
      </c>
      <c r="D4322" s="3" t="n">
        <v>45302.66400462963</v>
      </c>
      <c r="E4322" s="3" t="n">
        <v>45302.66405092592</v>
      </c>
      <c r="F4322" t="n">
        <v>64.8</v>
      </c>
      <c r="G4322" t="n">
        <v>7.77</v>
      </c>
      <c r="H4322" t="n">
        <v>72.59999999999999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564380</v>
      </c>
      <c r="B4323" t="inlineStr">
        <is>
          <t>205_SEQ</t>
        </is>
      </c>
      <c r="C4323" t="n">
        <v>4316</v>
      </c>
      <c r="D4323" s="3" t="n">
        <v>45302.66405092592</v>
      </c>
      <c r="E4323" s="3" t="n">
        <v>45302.66409722222</v>
      </c>
      <c r="F4323" t="n">
        <v>65</v>
      </c>
      <c r="G4323" t="n">
        <v>7.83</v>
      </c>
      <c r="H4323" t="n">
        <v>72.8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564381</v>
      </c>
      <c r="B4324" t="inlineStr">
        <is>
          <t>205_SEQ</t>
        </is>
      </c>
      <c r="C4324" t="n">
        <v>4317</v>
      </c>
      <c r="D4324" s="3" t="n">
        <v>45302.66409722222</v>
      </c>
      <c r="E4324" s="3" t="n">
        <v>45302.66414351852</v>
      </c>
      <c r="F4324" t="n">
        <v>65.2</v>
      </c>
      <c r="G4324" t="n">
        <v>7.85</v>
      </c>
      <c r="H4324" t="n">
        <v>73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564382</v>
      </c>
      <c r="B4325" t="inlineStr">
        <is>
          <t>205_SEQ</t>
        </is>
      </c>
      <c r="C4325" t="n">
        <v>4318</v>
      </c>
      <c r="D4325" s="3" t="n">
        <v>45302.66414351852</v>
      </c>
      <c r="E4325" s="3" t="n">
        <v>45302.66418981482</v>
      </c>
      <c r="F4325" t="n">
        <v>65.3</v>
      </c>
      <c r="G4325" t="n">
        <v>7.86</v>
      </c>
      <c r="H4325" t="n">
        <v>73.2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564383</v>
      </c>
      <c r="B4326" t="inlineStr">
        <is>
          <t>205_SEQ</t>
        </is>
      </c>
      <c r="C4326" t="n">
        <v>4319</v>
      </c>
      <c r="D4326" s="3" t="n">
        <v>45302.66418981482</v>
      </c>
      <c r="E4326" s="3" t="n">
        <v>45302.66423611111</v>
      </c>
      <c r="F4326" t="n">
        <v>65.3</v>
      </c>
      <c r="G4326" t="n">
        <v>7.86</v>
      </c>
      <c r="H4326" t="n">
        <v>73.2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564384</v>
      </c>
      <c r="B4327" t="inlineStr">
        <is>
          <t>205_SEQ</t>
        </is>
      </c>
      <c r="C4327" t="n">
        <v>4320</v>
      </c>
      <c r="D4327" s="3" t="n">
        <v>45302.66423611111</v>
      </c>
      <c r="E4327" s="3" t="n">
        <v>45302.66428240741</v>
      </c>
      <c r="F4327" t="n">
        <v>65.40000000000001</v>
      </c>
      <c r="G4327" t="n">
        <v>7.84</v>
      </c>
      <c r="H4327" t="n">
        <v>73.2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564385</v>
      </c>
      <c r="B4328" t="inlineStr">
        <is>
          <t>205_SEQ</t>
        </is>
      </c>
      <c r="C4328" t="n">
        <v>4321</v>
      </c>
      <c r="D4328" s="3" t="n">
        <v>45302.66428240741</v>
      </c>
      <c r="E4328" s="3" t="n">
        <v>45302.6643287037</v>
      </c>
      <c r="F4328" t="n">
        <v>65.40000000000001</v>
      </c>
      <c r="G4328" t="n">
        <v>7.86</v>
      </c>
      <c r="H4328" t="n">
        <v>73.3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564386</v>
      </c>
      <c r="B4329" t="inlineStr">
        <is>
          <t>205_SEQ</t>
        </is>
      </c>
      <c r="C4329" t="n">
        <v>4322</v>
      </c>
      <c r="D4329" s="3" t="n">
        <v>45302.6643287037</v>
      </c>
      <c r="E4329" s="3" t="n">
        <v>45302.664375</v>
      </c>
      <c r="F4329" t="n">
        <v>65.59999999999999</v>
      </c>
      <c r="G4329" t="n">
        <v>7.85</v>
      </c>
      <c r="H4329" t="n">
        <v>73.40000000000001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564387</v>
      </c>
      <c r="B4330" t="inlineStr">
        <is>
          <t>205_SEQ</t>
        </is>
      </c>
      <c r="C4330" t="n">
        <v>4323</v>
      </c>
      <c r="D4330" s="3" t="n">
        <v>45302.664375</v>
      </c>
      <c r="E4330" s="3" t="n">
        <v>45302.66442129629</v>
      </c>
      <c r="F4330" t="n">
        <v>65.5</v>
      </c>
      <c r="G4330" t="n">
        <v>7.83</v>
      </c>
      <c r="H4330" t="n">
        <v>73.3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564388</v>
      </c>
      <c r="B4331" t="inlineStr">
        <is>
          <t>205_SEQ</t>
        </is>
      </c>
      <c r="C4331" t="n">
        <v>4324</v>
      </c>
      <c r="D4331" s="3" t="n">
        <v>45302.66442129629</v>
      </c>
      <c r="E4331" s="3" t="n">
        <v>45302.66446759259</v>
      </c>
      <c r="F4331" t="n">
        <v>65.40000000000001</v>
      </c>
      <c r="G4331" t="n">
        <v>7.83</v>
      </c>
      <c r="H4331" t="n">
        <v>73.2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564389</v>
      </c>
      <c r="B4332" t="inlineStr">
        <is>
          <t>205_SEQ</t>
        </is>
      </c>
      <c r="C4332" t="n">
        <v>4325</v>
      </c>
      <c r="D4332" s="3" t="n">
        <v>45302.66446759259</v>
      </c>
      <c r="E4332" s="3" t="n">
        <v>45302.66451388889</v>
      </c>
      <c r="F4332" t="n">
        <v>65.40000000000001</v>
      </c>
      <c r="G4332" t="n">
        <v>7.85</v>
      </c>
      <c r="H4332" t="n">
        <v>73.3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564390</v>
      </c>
      <c r="B4333" t="inlineStr">
        <is>
          <t>205_SEQ</t>
        </is>
      </c>
      <c r="C4333" t="n">
        <v>4326</v>
      </c>
      <c r="D4333" s="3" t="n">
        <v>45302.66451388889</v>
      </c>
      <c r="E4333" s="3" t="n">
        <v>45302.66456018519</v>
      </c>
      <c r="F4333" t="n">
        <v>65.59999999999999</v>
      </c>
      <c r="G4333" t="n">
        <v>7.86</v>
      </c>
      <c r="H4333" t="n">
        <v>73.5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564391</v>
      </c>
      <c r="B4334" t="inlineStr">
        <is>
          <t>205_SEQ</t>
        </is>
      </c>
      <c r="C4334" t="n">
        <v>4327</v>
      </c>
      <c r="D4334" s="3" t="n">
        <v>45302.66456018519</v>
      </c>
      <c r="E4334" s="3" t="n">
        <v>45302.66460648148</v>
      </c>
      <c r="F4334" t="n">
        <v>65.7</v>
      </c>
      <c r="G4334" t="n">
        <v>7.86</v>
      </c>
      <c r="H4334" t="n">
        <v>73.59999999999999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564392</v>
      </c>
      <c r="B4335" t="inlineStr">
        <is>
          <t>205_SEQ</t>
        </is>
      </c>
      <c r="C4335" t="n">
        <v>4328</v>
      </c>
      <c r="D4335" s="3" t="n">
        <v>45302.66460648148</v>
      </c>
      <c r="E4335" s="3" t="n">
        <v>45302.66465277778</v>
      </c>
      <c r="F4335" t="n">
        <v>65.90000000000001</v>
      </c>
      <c r="G4335" t="n">
        <v>7.84</v>
      </c>
      <c r="H4335" t="n">
        <v>73.7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564393</v>
      </c>
      <c r="B4336" t="inlineStr">
        <is>
          <t>205_SEQ</t>
        </is>
      </c>
      <c r="C4336" t="n">
        <v>4329</v>
      </c>
      <c r="D4336" s="3" t="n">
        <v>45302.66465277778</v>
      </c>
      <c r="E4336" s="3" t="n">
        <v>45302.66469907408</v>
      </c>
      <c r="F4336" t="n">
        <v>65.90000000000001</v>
      </c>
      <c r="G4336" t="n">
        <v>7.84</v>
      </c>
      <c r="H4336" t="n">
        <v>73.7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564394</v>
      </c>
      <c r="B4337" t="inlineStr">
        <is>
          <t>205_SEQ</t>
        </is>
      </c>
      <c r="C4337" t="n">
        <v>4330</v>
      </c>
      <c r="D4337" s="3" t="n">
        <v>45302.66469907408</v>
      </c>
      <c r="E4337" s="3" t="n">
        <v>45302.66474537037</v>
      </c>
      <c r="F4337" t="n">
        <v>66.09999999999999</v>
      </c>
      <c r="G4337" t="n">
        <v>7.84</v>
      </c>
      <c r="H4337" t="n">
        <v>73.90000000000001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564395</v>
      </c>
      <c r="B4338" t="inlineStr">
        <is>
          <t>205_SEQ</t>
        </is>
      </c>
      <c r="C4338" t="n">
        <v>4331</v>
      </c>
      <c r="D4338" s="3" t="n">
        <v>45302.66474537037</v>
      </c>
      <c r="E4338" s="3" t="n">
        <v>45302.66479166667</v>
      </c>
      <c r="F4338" t="n">
        <v>66.2</v>
      </c>
      <c r="G4338" t="n">
        <v>7.84</v>
      </c>
      <c r="H4338" t="n">
        <v>74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564396</v>
      </c>
      <c r="B4339" t="inlineStr">
        <is>
          <t>205_SEQ</t>
        </is>
      </c>
      <c r="C4339" t="n">
        <v>4332</v>
      </c>
      <c r="D4339" s="3" t="n">
        <v>45302.66479166667</v>
      </c>
      <c r="E4339" s="3" t="n">
        <v>45302.66483796296</v>
      </c>
      <c r="F4339" t="n">
        <v>66.40000000000001</v>
      </c>
      <c r="G4339" t="n">
        <v>7.84</v>
      </c>
      <c r="H4339" t="n">
        <v>74.2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564397</v>
      </c>
      <c r="B4340" t="inlineStr">
        <is>
          <t>205_SEQ</t>
        </is>
      </c>
      <c r="C4340" t="n">
        <v>4333</v>
      </c>
      <c r="D4340" s="3" t="n">
        <v>45302.66483796296</v>
      </c>
      <c r="E4340" s="3" t="n">
        <v>45302.66488425926</v>
      </c>
      <c r="F4340" t="n">
        <v>66.40000000000001</v>
      </c>
      <c r="G4340" t="n">
        <v>7.83</v>
      </c>
      <c r="H4340" t="n">
        <v>74.2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564398</v>
      </c>
      <c r="B4341" t="inlineStr">
        <is>
          <t>205_SEQ</t>
        </is>
      </c>
      <c r="C4341" t="n">
        <v>4334</v>
      </c>
      <c r="D4341" s="3" t="n">
        <v>45302.66488425926</v>
      </c>
      <c r="E4341" s="3" t="n">
        <v>45302.66493055555</v>
      </c>
      <c r="F4341" t="n">
        <v>66.5</v>
      </c>
      <c r="G4341" t="n">
        <v>7.82</v>
      </c>
      <c r="H4341" t="n">
        <v>74.3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564399</v>
      </c>
      <c r="B4342" t="inlineStr">
        <is>
          <t>205_SEQ</t>
        </is>
      </c>
      <c r="C4342" t="n">
        <v>4335</v>
      </c>
      <c r="D4342" s="3" t="n">
        <v>45302.66493055555</v>
      </c>
      <c r="E4342" s="3" t="n">
        <v>45302.66497685185</v>
      </c>
      <c r="F4342" t="n">
        <v>66.5</v>
      </c>
      <c r="G4342" t="n">
        <v>7.8</v>
      </c>
      <c r="H4342" t="n">
        <v>74.3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564400</v>
      </c>
      <c r="B4343" t="inlineStr">
        <is>
          <t>205_SEQ</t>
        </is>
      </c>
      <c r="C4343" t="n">
        <v>4336</v>
      </c>
      <c r="D4343" s="3" t="n">
        <v>45302.66497685185</v>
      </c>
      <c r="E4343" s="3" t="n">
        <v>45302.66502314815</v>
      </c>
      <c r="F4343" t="n">
        <v>66.5</v>
      </c>
      <c r="G4343" t="n">
        <v>7.79</v>
      </c>
      <c r="H4343" t="n">
        <v>74.3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564401</v>
      </c>
      <c r="B4344" t="inlineStr">
        <is>
          <t>205_SEQ</t>
        </is>
      </c>
      <c r="C4344" t="n">
        <v>4337</v>
      </c>
      <c r="D4344" s="3" t="n">
        <v>45302.66502314815</v>
      </c>
      <c r="E4344" s="3" t="n">
        <v>45302.66506944445</v>
      </c>
      <c r="F4344" t="n">
        <v>66.5</v>
      </c>
      <c r="G4344" t="n">
        <v>7.79</v>
      </c>
      <c r="H4344" t="n">
        <v>74.3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564402</v>
      </c>
      <c r="B4345" t="inlineStr">
        <is>
          <t>205_SEQ</t>
        </is>
      </c>
      <c r="C4345" t="n">
        <v>4338</v>
      </c>
      <c r="D4345" s="3" t="n">
        <v>45302.66506944445</v>
      </c>
      <c r="E4345" s="3" t="n">
        <v>45302.66511574074</v>
      </c>
      <c r="F4345" t="n">
        <v>66.5</v>
      </c>
      <c r="G4345" t="n">
        <v>7.81</v>
      </c>
      <c r="H4345" t="n">
        <v>74.3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564403</v>
      </c>
      <c r="B4346" t="inlineStr">
        <is>
          <t>205_SEQ</t>
        </is>
      </c>
      <c r="C4346" t="n">
        <v>4339</v>
      </c>
      <c r="D4346" s="3" t="n">
        <v>45302.66511574074</v>
      </c>
      <c r="E4346" s="3" t="n">
        <v>45302.66516203704</v>
      </c>
      <c r="F4346" t="n">
        <v>66.5</v>
      </c>
      <c r="G4346" t="n">
        <v>7.81</v>
      </c>
      <c r="H4346" t="n">
        <v>74.3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564404</v>
      </c>
      <c r="B4347" t="inlineStr">
        <is>
          <t>205_SEQ</t>
        </is>
      </c>
      <c r="C4347" t="n">
        <v>4340</v>
      </c>
      <c r="D4347" s="3" t="n">
        <v>45302.66516203704</v>
      </c>
      <c r="E4347" s="3" t="n">
        <v>45302.66520833333</v>
      </c>
      <c r="F4347" t="n">
        <v>66.40000000000001</v>
      </c>
      <c r="G4347" t="n">
        <v>7.85</v>
      </c>
      <c r="H4347" t="n">
        <v>74.3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564405</v>
      </c>
      <c r="B4348" t="inlineStr">
        <is>
          <t>205_SEQ</t>
        </is>
      </c>
      <c r="C4348" t="n">
        <v>4341</v>
      </c>
      <c r="D4348" s="3" t="n">
        <v>45302.66520833333</v>
      </c>
      <c r="E4348" s="3" t="n">
        <v>45302.66525462963</v>
      </c>
      <c r="F4348" t="n">
        <v>66.5</v>
      </c>
      <c r="G4348" t="n">
        <v>7.84</v>
      </c>
      <c r="H4348" t="n">
        <v>74.3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564406</v>
      </c>
      <c r="B4349" t="inlineStr">
        <is>
          <t>205_SEQ</t>
        </is>
      </c>
      <c r="C4349" t="n">
        <v>4342</v>
      </c>
      <c r="D4349" s="3" t="n">
        <v>45302.66525462963</v>
      </c>
      <c r="E4349" s="3" t="n">
        <v>45302.66530092592</v>
      </c>
      <c r="F4349" t="n">
        <v>66.40000000000001</v>
      </c>
      <c r="G4349" t="n">
        <v>7.87</v>
      </c>
      <c r="H4349" t="n">
        <v>74.3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564407</v>
      </c>
      <c r="B4350" t="inlineStr">
        <is>
          <t>205_SEQ</t>
        </is>
      </c>
      <c r="C4350" t="n">
        <v>4343</v>
      </c>
      <c r="D4350" s="3" t="n">
        <v>45302.66530092592</v>
      </c>
      <c r="E4350" s="3" t="n">
        <v>45302.66534722222</v>
      </c>
      <c r="F4350" t="n">
        <v>66.40000000000001</v>
      </c>
      <c r="G4350" t="n">
        <v>7.85</v>
      </c>
      <c r="H4350" t="n">
        <v>74.2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564408</v>
      </c>
      <c r="B4351" t="inlineStr">
        <is>
          <t>205_SEQ</t>
        </is>
      </c>
      <c r="C4351" t="n">
        <v>4344</v>
      </c>
      <c r="D4351" s="3" t="n">
        <v>45302.66534722222</v>
      </c>
      <c r="E4351" s="3" t="n">
        <v>45302.66539351852</v>
      </c>
      <c r="F4351" t="n">
        <v>66.2</v>
      </c>
      <c r="G4351" t="n">
        <v>7.85</v>
      </c>
      <c r="H4351" t="n">
        <v>74.09999999999999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564409</v>
      </c>
      <c r="B4352" t="inlineStr">
        <is>
          <t>205_SEQ</t>
        </is>
      </c>
      <c r="C4352" t="n">
        <v>4345</v>
      </c>
      <c r="D4352" s="3" t="n">
        <v>45302.66539351852</v>
      </c>
      <c r="E4352" s="3" t="n">
        <v>45302.66543981482</v>
      </c>
      <c r="F4352" t="n">
        <v>66.3</v>
      </c>
      <c r="G4352" t="n">
        <v>7.84</v>
      </c>
      <c r="H4352" t="n">
        <v>74.09999999999999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564410</v>
      </c>
      <c r="B4353" t="inlineStr">
        <is>
          <t>205_SEQ</t>
        </is>
      </c>
      <c r="C4353" t="n">
        <v>4346</v>
      </c>
      <c r="D4353" s="3" t="n">
        <v>45302.66543981482</v>
      </c>
      <c r="E4353" s="3" t="n">
        <v>45302.66548611111</v>
      </c>
      <c r="F4353" t="n">
        <v>66.2</v>
      </c>
      <c r="G4353" t="n">
        <v>7.89</v>
      </c>
      <c r="H4353" t="n">
        <v>74.09999999999999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564411</v>
      </c>
      <c r="B4354" t="inlineStr">
        <is>
          <t>205_SEQ</t>
        </is>
      </c>
      <c r="C4354" t="n">
        <v>4347</v>
      </c>
      <c r="D4354" s="3" t="n">
        <v>45302.66548611111</v>
      </c>
      <c r="E4354" s="3" t="n">
        <v>45302.66553240741</v>
      </c>
      <c r="F4354" t="n">
        <v>66.3</v>
      </c>
      <c r="G4354" t="n">
        <v>7.9</v>
      </c>
      <c r="H4354" t="n">
        <v>74.2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564412</v>
      </c>
      <c r="B4355" t="inlineStr">
        <is>
          <t>205_SEQ</t>
        </is>
      </c>
      <c r="C4355" t="n">
        <v>4348</v>
      </c>
      <c r="D4355" s="3" t="n">
        <v>45302.66553240741</v>
      </c>
      <c r="E4355" s="3" t="n">
        <v>45302.6655787037</v>
      </c>
      <c r="F4355" t="n">
        <v>66.09999999999999</v>
      </c>
      <c r="G4355" t="n">
        <v>7.85</v>
      </c>
      <c r="H4355" t="n">
        <v>73.90000000000001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564413</v>
      </c>
      <c r="B4356" t="inlineStr">
        <is>
          <t>205_SEQ</t>
        </is>
      </c>
      <c r="C4356" t="n">
        <v>4349</v>
      </c>
      <c r="D4356" s="3" t="n">
        <v>45302.6655787037</v>
      </c>
      <c r="E4356" s="3" t="n">
        <v>45302.665625</v>
      </c>
      <c r="F4356" t="n">
        <v>66</v>
      </c>
      <c r="G4356" t="n">
        <v>7.83</v>
      </c>
      <c r="H4356" t="n">
        <v>73.8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564414</v>
      </c>
      <c r="B4357" t="inlineStr">
        <is>
          <t>205_SEQ</t>
        </is>
      </c>
      <c r="C4357" t="n">
        <v>4350</v>
      </c>
      <c r="D4357" s="3" t="n">
        <v>45302.665625</v>
      </c>
      <c r="E4357" s="3" t="n">
        <v>45302.66567129629</v>
      </c>
      <c r="F4357" t="n">
        <v>65.7</v>
      </c>
      <c r="G4357" t="n">
        <v>7.82</v>
      </c>
      <c r="H4357" t="n">
        <v>73.5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564415</v>
      </c>
      <c r="B4358" t="inlineStr">
        <is>
          <t>205_SEQ</t>
        </is>
      </c>
      <c r="C4358" t="n">
        <v>4351</v>
      </c>
      <c r="D4358" s="3" t="n">
        <v>45302.66567129629</v>
      </c>
      <c r="E4358" s="3" t="n">
        <v>45302.66571759259</v>
      </c>
      <c r="F4358" t="n">
        <v>65.5</v>
      </c>
      <c r="G4358" t="n">
        <v>7.8</v>
      </c>
      <c r="H4358" t="n">
        <v>73.3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564416</v>
      </c>
      <c r="B4359" t="inlineStr">
        <is>
          <t>205_SEQ</t>
        </is>
      </c>
      <c r="C4359" t="n">
        <v>4352</v>
      </c>
      <c r="D4359" s="3" t="n">
        <v>45302.66571759259</v>
      </c>
      <c r="E4359" s="3" t="n">
        <v>45302.66576388889</v>
      </c>
      <c r="F4359" t="n">
        <v>65.3</v>
      </c>
      <c r="G4359" t="n">
        <v>7.81</v>
      </c>
      <c r="H4359" t="n">
        <v>73.09999999999999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564417</v>
      </c>
      <c r="B4360" t="inlineStr">
        <is>
          <t>205_SEQ</t>
        </is>
      </c>
      <c r="C4360" t="n">
        <v>4353</v>
      </c>
      <c r="D4360" s="3" t="n">
        <v>45302.66576388889</v>
      </c>
      <c r="E4360" s="3" t="n">
        <v>45302.66581018519</v>
      </c>
      <c r="F4360" t="n">
        <v>65.09999999999999</v>
      </c>
      <c r="G4360" t="n">
        <v>7.82</v>
      </c>
      <c r="H4360" t="n">
        <v>72.90000000000001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564418</v>
      </c>
      <c r="B4361" t="inlineStr">
        <is>
          <t>205_SEQ</t>
        </is>
      </c>
      <c r="C4361" t="n">
        <v>4354</v>
      </c>
      <c r="D4361" s="3" t="n">
        <v>45302.66581018519</v>
      </c>
      <c r="E4361" s="3" t="n">
        <v>45302.66585648148</v>
      </c>
      <c r="F4361" t="n">
        <v>65</v>
      </c>
      <c r="G4361" t="n">
        <v>7.86</v>
      </c>
      <c r="H4361" t="n">
        <v>72.90000000000001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564419</v>
      </c>
      <c r="B4362" t="inlineStr">
        <is>
          <t>205_SEQ</t>
        </is>
      </c>
      <c r="C4362" t="n">
        <v>4355</v>
      </c>
      <c r="D4362" s="3" t="n">
        <v>45302.66585648148</v>
      </c>
      <c r="E4362" s="3" t="n">
        <v>45302.66590277778</v>
      </c>
      <c r="F4362" t="n">
        <v>65.09999999999999</v>
      </c>
      <c r="G4362" t="n">
        <v>7.87</v>
      </c>
      <c r="H4362" t="n">
        <v>73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564420</v>
      </c>
      <c r="B4363" t="inlineStr">
        <is>
          <t>205_SEQ</t>
        </is>
      </c>
      <c r="C4363" t="n">
        <v>4356</v>
      </c>
      <c r="D4363" s="3" t="n">
        <v>45302.66590277778</v>
      </c>
      <c r="E4363" s="3" t="n">
        <v>45302.66594907407</v>
      </c>
      <c r="F4363" t="n">
        <v>65</v>
      </c>
      <c r="G4363" t="n">
        <v>7.84</v>
      </c>
      <c r="H4363" t="n">
        <v>72.8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564421</v>
      </c>
      <c r="B4364" t="inlineStr">
        <is>
          <t>205_SEQ</t>
        </is>
      </c>
      <c r="C4364" t="n">
        <v>4357</v>
      </c>
      <c r="D4364" s="3" t="n">
        <v>45302.66594907407</v>
      </c>
      <c r="E4364" s="3" t="n">
        <v>45302.66599537037</v>
      </c>
      <c r="F4364" t="n">
        <v>64.90000000000001</v>
      </c>
      <c r="G4364" t="n">
        <v>7.81</v>
      </c>
      <c r="H4364" t="n">
        <v>72.7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564422</v>
      </c>
      <c r="B4365" t="inlineStr">
        <is>
          <t>205_SEQ</t>
        </is>
      </c>
      <c r="C4365" t="n">
        <v>4358</v>
      </c>
      <c r="D4365" s="3" t="n">
        <v>45302.66599537037</v>
      </c>
      <c r="E4365" s="3" t="n">
        <v>45302.66604166666</v>
      </c>
      <c r="F4365" t="n">
        <v>64.7</v>
      </c>
      <c r="G4365" t="n">
        <v>7.8</v>
      </c>
      <c r="H4365" t="n">
        <v>72.5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564423</v>
      </c>
      <c r="B4366" t="inlineStr">
        <is>
          <t>205_SEQ</t>
        </is>
      </c>
      <c r="C4366" t="n">
        <v>4359</v>
      </c>
      <c r="D4366" s="3" t="n">
        <v>45302.66604166666</v>
      </c>
      <c r="E4366" s="3" t="n">
        <v>45302.66608796296</v>
      </c>
      <c r="F4366" t="n">
        <v>64.59999999999999</v>
      </c>
      <c r="G4366" t="n">
        <v>7.8</v>
      </c>
      <c r="H4366" t="n">
        <v>72.40000000000001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564424</v>
      </c>
      <c r="B4367" t="inlineStr">
        <is>
          <t>205_SEQ</t>
        </is>
      </c>
      <c r="C4367" t="n">
        <v>4360</v>
      </c>
      <c r="D4367" s="3" t="n">
        <v>45302.66608796296</v>
      </c>
      <c r="E4367" s="3" t="n">
        <v>45302.66613425926</v>
      </c>
      <c r="F4367" t="n">
        <v>64.59999999999999</v>
      </c>
      <c r="G4367" t="n">
        <v>7.81</v>
      </c>
      <c r="H4367" t="n">
        <v>72.40000000000001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564425</v>
      </c>
      <c r="B4368" t="inlineStr">
        <is>
          <t>205_SEQ</t>
        </is>
      </c>
      <c r="C4368" t="n">
        <v>4361</v>
      </c>
      <c r="D4368" s="3" t="n">
        <v>45302.66613425926</v>
      </c>
      <c r="E4368" s="3" t="n">
        <v>45302.66618055556</v>
      </c>
      <c r="F4368" t="n">
        <v>64.7</v>
      </c>
      <c r="G4368" t="n">
        <v>7.81</v>
      </c>
      <c r="H4368" t="n">
        <v>72.5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564426</v>
      </c>
      <c r="B4369" t="inlineStr">
        <is>
          <t>205_SEQ</t>
        </is>
      </c>
      <c r="C4369" t="n">
        <v>4362</v>
      </c>
      <c r="D4369" s="3" t="n">
        <v>45302.66618055556</v>
      </c>
      <c r="E4369" s="3" t="n">
        <v>45302.66622685185</v>
      </c>
      <c r="F4369" t="n">
        <v>64.90000000000001</v>
      </c>
      <c r="G4369" t="n">
        <v>7.81</v>
      </c>
      <c r="H4369" t="n">
        <v>72.7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564427</v>
      </c>
      <c r="B4370" t="inlineStr">
        <is>
          <t>205_SEQ</t>
        </is>
      </c>
      <c r="C4370" t="n">
        <v>4363</v>
      </c>
      <c r="D4370" s="3" t="n">
        <v>45302.66622685185</v>
      </c>
      <c r="E4370" s="3" t="n">
        <v>45302.66627314815</v>
      </c>
      <c r="F4370" t="n">
        <v>64.90000000000001</v>
      </c>
      <c r="G4370" t="n">
        <v>7.8</v>
      </c>
      <c r="H4370" t="n">
        <v>72.7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564428</v>
      </c>
      <c r="B4371" t="inlineStr">
        <is>
          <t>205_SEQ</t>
        </is>
      </c>
      <c r="C4371" t="n">
        <v>4364</v>
      </c>
      <c r="D4371" s="3" t="n">
        <v>45302.66627314815</v>
      </c>
      <c r="E4371" s="3" t="n">
        <v>45302.66631944444</v>
      </c>
      <c r="F4371" t="n">
        <v>65</v>
      </c>
      <c r="G4371" t="n">
        <v>7.79</v>
      </c>
      <c r="H4371" t="n">
        <v>72.8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564429</v>
      </c>
      <c r="B4372" t="inlineStr">
        <is>
          <t>205_SEQ</t>
        </is>
      </c>
      <c r="C4372" t="n">
        <v>4365</v>
      </c>
      <c r="D4372" s="3" t="n">
        <v>45302.66631944444</v>
      </c>
      <c r="E4372" s="3" t="n">
        <v>45302.66636574074</v>
      </c>
      <c r="F4372" t="n">
        <v>65.2</v>
      </c>
      <c r="G4372" t="n">
        <v>7.8</v>
      </c>
      <c r="H4372" t="n">
        <v>73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564430</v>
      </c>
      <c r="B4373" t="inlineStr">
        <is>
          <t>205_SEQ</t>
        </is>
      </c>
      <c r="C4373" t="n">
        <v>4366</v>
      </c>
      <c r="D4373" s="3" t="n">
        <v>45302.66636574074</v>
      </c>
      <c r="E4373" s="3" t="n">
        <v>45302.66641203704</v>
      </c>
      <c r="F4373" t="n">
        <v>65.3</v>
      </c>
      <c r="G4373" t="n">
        <v>7.81</v>
      </c>
      <c r="H4373" t="n">
        <v>73.09999999999999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564431</v>
      </c>
      <c r="B4374" t="inlineStr">
        <is>
          <t>205_SEQ</t>
        </is>
      </c>
      <c r="C4374" t="n">
        <v>4367</v>
      </c>
      <c r="D4374" s="3" t="n">
        <v>45302.66641203704</v>
      </c>
      <c r="E4374" s="3" t="n">
        <v>45302.66645833333</v>
      </c>
      <c r="F4374" t="n">
        <v>65.5</v>
      </c>
      <c r="G4374" t="n">
        <v>7.79</v>
      </c>
      <c r="H4374" t="n">
        <v>73.3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564432</v>
      </c>
      <c r="B4375" t="inlineStr">
        <is>
          <t>205_SEQ</t>
        </is>
      </c>
      <c r="C4375" t="n">
        <v>4368</v>
      </c>
      <c r="D4375" s="3" t="n">
        <v>45302.66645833333</v>
      </c>
      <c r="E4375" s="3" t="n">
        <v>45302.66650462963</v>
      </c>
      <c r="F4375" t="n">
        <v>65.59999999999999</v>
      </c>
      <c r="G4375" t="n">
        <v>7.82</v>
      </c>
      <c r="H4375" t="n">
        <v>73.40000000000001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564433</v>
      </c>
      <c r="B4376" t="inlineStr">
        <is>
          <t>205_SEQ</t>
        </is>
      </c>
      <c r="C4376" t="n">
        <v>4369</v>
      </c>
      <c r="D4376" s="3" t="n">
        <v>45302.66650462963</v>
      </c>
      <c r="E4376" s="3" t="n">
        <v>45302.66655092593</v>
      </c>
      <c r="F4376" t="n">
        <v>65.59999999999999</v>
      </c>
      <c r="G4376" t="n">
        <v>7.81</v>
      </c>
      <c r="H4376" t="n">
        <v>73.40000000000001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564434</v>
      </c>
      <c r="B4377" t="inlineStr">
        <is>
          <t>205_SEQ</t>
        </is>
      </c>
      <c r="C4377" t="n">
        <v>4370</v>
      </c>
      <c r="D4377" s="3" t="n">
        <v>45302.66655092593</v>
      </c>
      <c r="E4377" s="3" t="n">
        <v>45302.66659722223</v>
      </c>
      <c r="F4377" t="n">
        <v>65.7</v>
      </c>
      <c r="G4377" t="n">
        <v>7.8</v>
      </c>
      <c r="H4377" t="n">
        <v>73.5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564435</v>
      </c>
      <c r="B4378" t="inlineStr">
        <is>
          <t>205_SEQ</t>
        </is>
      </c>
      <c r="C4378" t="n">
        <v>4371</v>
      </c>
      <c r="D4378" s="3" t="n">
        <v>45302.66659722223</v>
      </c>
      <c r="E4378" s="3" t="n">
        <v>45302.66664351852</v>
      </c>
      <c r="F4378" t="n">
        <v>65.59999999999999</v>
      </c>
      <c r="G4378" t="n">
        <v>7.79</v>
      </c>
      <c r="H4378" t="n">
        <v>73.40000000000001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564436</v>
      </c>
      <c r="B4379" t="inlineStr">
        <is>
          <t>205_SEQ</t>
        </is>
      </c>
      <c r="C4379" t="n">
        <v>4372</v>
      </c>
      <c r="D4379" s="3" t="n">
        <v>45302.66664351852</v>
      </c>
      <c r="E4379" s="3" t="n">
        <v>45302.66668981482</v>
      </c>
      <c r="F4379" t="n">
        <v>65.59999999999999</v>
      </c>
      <c r="G4379" t="n">
        <v>7.8</v>
      </c>
      <c r="H4379" t="n">
        <v>73.40000000000001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564437</v>
      </c>
      <c r="B4380" t="inlineStr">
        <is>
          <t>205_SEQ</t>
        </is>
      </c>
      <c r="C4380" t="n">
        <v>4373</v>
      </c>
      <c r="D4380" s="3" t="n">
        <v>45302.66668981482</v>
      </c>
      <c r="E4380" s="3" t="n">
        <v>45302.66673611111</v>
      </c>
      <c r="F4380" t="n">
        <v>65.59999999999999</v>
      </c>
      <c r="G4380" t="n">
        <v>7.8</v>
      </c>
      <c r="H4380" t="n">
        <v>73.40000000000001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564438</v>
      </c>
      <c r="B4381" t="inlineStr">
        <is>
          <t>205_SEQ</t>
        </is>
      </c>
      <c r="C4381" t="n">
        <v>4374</v>
      </c>
      <c r="D4381" s="3" t="n">
        <v>45302.66673611111</v>
      </c>
      <c r="E4381" s="3" t="n">
        <v>45302.66678240741</v>
      </c>
      <c r="F4381" t="n">
        <v>65.40000000000001</v>
      </c>
      <c r="G4381" t="n">
        <v>7.79</v>
      </c>
      <c r="H4381" t="n">
        <v>73.2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564439</v>
      </c>
      <c r="B4382" t="inlineStr">
        <is>
          <t>205_SEQ</t>
        </is>
      </c>
      <c r="C4382" t="n">
        <v>4375</v>
      </c>
      <c r="D4382" s="3" t="n">
        <v>45302.66678240741</v>
      </c>
      <c r="E4382" s="3" t="n">
        <v>45302.6668287037</v>
      </c>
      <c r="F4382" t="n">
        <v>65.5</v>
      </c>
      <c r="G4382" t="n">
        <v>7.77</v>
      </c>
      <c r="H4382" t="n">
        <v>73.3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0.25_R1</t>
        </is>
      </c>
      <c r="D1" t="inlineStr">
        <is>
          <t>KHP 0.25_R2</t>
        </is>
      </c>
      <c r="G1" t="inlineStr">
        <is>
          <t>KHP 0.5_R3</t>
        </is>
      </c>
      <c r="J1" t="inlineStr">
        <is>
          <t>KHP 0.5_R4</t>
        </is>
      </c>
      <c r="M1" t="inlineStr">
        <is>
          <t>KHP 1_R5</t>
        </is>
      </c>
      <c r="P1" t="inlineStr">
        <is>
          <t>KHP 1_R6</t>
        </is>
      </c>
      <c r="S1" t="inlineStr">
        <is>
          <t>KHP 2_R7</t>
        </is>
      </c>
      <c r="V1" t="inlineStr">
        <is>
          <t>KHP 2_R8</t>
        </is>
      </c>
      <c r="Y1" t="inlineStr">
        <is>
          <t>KHP 5_R9</t>
        </is>
      </c>
      <c r="AB1" t="inlineStr">
        <is>
          <t>KHP 5_R10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  <c r="G2" t="inlineStr">
        <is>
          <t>time (min)</t>
        </is>
      </c>
      <c r="H2" t="inlineStr">
        <is>
          <t>value (mAU)</t>
        </is>
      </c>
      <c r="J2" t="inlineStr">
        <is>
          <t>time (min)</t>
        </is>
      </c>
      <c r="K2" t="inlineStr">
        <is>
          <t>value (mAU)</t>
        </is>
      </c>
      <c r="M2" t="inlineStr">
        <is>
          <t>time (min)</t>
        </is>
      </c>
      <c r="N2" t="inlineStr">
        <is>
          <t>value (mAU)</t>
        </is>
      </c>
      <c r="P2" t="inlineStr">
        <is>
          <t>time (min)</t>
        </is>
      </c>
      <c r="Q2" t="inlineStr">
        <is>
          <t>value (mAU)</t>
        </is>
      </c>
      <c r="S2" t="inlineStr">
        <is>
          <t>time (min)</t>
        </is>
      </c>
      <c r="T2" t="inlineStr">
        <is>
          <t>value (mAU)</t>
        </is>
      </c>
      <c r="V2" t="inlineStr">
        <is>
          <t>time (min)</t>
        </is>
      </c>
      <c r="W2" t="inlineStr">
        <is>
          <t>value (mAU)</t>
        </is>
      </c>
      <c r="Y2" t="inlineStr">
        <is>
          <t>time (min)</t>
        </is>
      </c>
      <c r="Z2" t="inlineStr">
        <is>
          <t>value (mAU)</t>
        </is>
      </c>
      <c r="AB2" t="inlineStr">
        <is>
          <t>time (min)</t>
        </is>
      </c>
      <c r="AC2" t="inlineStr">
        <is>
          <t>value (mAU)</t>
        </is>
      </c>
    </row>
    <row r="3">
      <c r="A3" t="n">
        <v>0.014583333333333</v>
      </c>
      <c r="B3" t="n">
        <v>0.769048929214478</v>
      </c>
      <c r="D3" t="n">
        <v>0.014583333333333</v>
      </c>
      <c r="E3" t="n">
        <v>0.092439353466034</v>
      </c>
      <c r="G3" t="n">
        <v>0.014583333333333</v>
      </c>
      <c r="H3" t="n">
        <v>0.045239925384522</v>
      </c>
      <c r="J3" t="n">
        <v>0.014583333333333</v>
      </c>
      <c r="K3" t="n">
        <v>0.068545341491699</v>
      </c>
      <c r="M3" t="n">
        <v>0.014583333333333</v>
      </c>
      <c r="N3" t="n">
        <v>0.040479004383087</v>
      </c>
      <c r="P3" t="n">
        <v>0.014583333333333</v>
      </c>
      <c r="Q3" t="n">
        <v>0.040680170059204</v>
      </c>
      <c r="S3" t="n">
        <v>0.014366666666667</v>
      </c>
      <c r="T3" t="n">
        <v>0.047877430915833</v>
      </c>
      <c r="V3" t="n">
        <v>0.014583333333333</v>
      </c>
      <c r="W3" t="n">
        <v>0.051446259021759</v>
      </c>
      <c r="Y3" t="n">
        <v>0.014583333333333</v>
      </c>
      <c r="Z3" t="n">
        <v>0.027790665626526</v>
      </c>
      <c r="AB3" t="n">
        <v>0.014583333333333</v>
      </c>
      <c r="AC3" t="n">
        <v>0.037997961044312</v>
      </c>
    </row>
    <row r="4">
      <c r="A4" t="n">
        <v>0.02125</v>
      </c>
      <c r="B4" t="n">
        <v>0.784412026405335</v>
      </c>
      <c r="D4" t="n">
        <v>0.02125</v>
      </c>
      <c r="E4" t="n">
        <v>0.09521096944809</v>
      </c>
      <c r="G4" t="n">
        <v>0.02125</v>
      </c>
      <c r="H4" t="n">
        <v>0.045299530029297</v>
      </c>
      <c r="J4" t="n">
        <v>0.02125</v>
      </c>
      <c r="K4" t="n">
        <v>0.067882239818573</v>
      </c>
      <c r="M4" t="n">
        <v>0.02125</v>
      </c>
      <c r="N4" t="n">
        <v>0.040635466575623</v>
      </c>
      <c r="P4" t="n">
        <v>0.02125</v>
      </c>
      <c r="Q4" t="n">
        <v>0.04279613494873</v>
      </c>
      <c r="S4" t="n">
        <v>0.021033333333333</v>
      </c>
      <c r="T4" t="n">
        <v>0.047512352466583</v>
      </c>
      <c r="V4" t="n">
        <v>0.02125</v>
      </c>
      <c r="W4" t="n">
        <v>0.050440430641174</v>
      </c>
      <c r="Y4" t="n">
        <v>0.02125</v>
      </c>
      <c r="Z4" t="n">
        <v>0.028274953365326</v>
      </c>
      <c r="AB4" t="n">
        <v>0.02125</v>
      </c>
      <c r="AC4" t="n">
        <v>0.038713216781616</v>
      </c>
    </row>
    <row r="5">
      <c r="A5" t="n">
        <v>0.027916666666667</v>
      </c>
      <c r="B5" t="n">
        <v>0.761628150939942</v>
      </c>
      <c r="D5" t="n">
        <v>0.027916666666667</v>
      </c>
      <c r="E5" t="n">
        <v>0.088371336460114</v>
      </c>
      <c r="G5" t="n">
        <v>0.027916666666667</v>
      </c>
      <c r="H5" t="n">
        <v>0.038072466850281</v>
      </c>
      <c r="J5" t="n">
        <v>0.027916666666667</v>
      </c>
      <c r="K5" t="n">
        <v>0.059947371482849</v>
      </c>
      <c r="M5" t="n">
        <v>0.027916666666667</v>
      </c>
      <c r="N5" t="n">
        <v>0.035472214221954</v>
      </c>
      <c r="P5" t="n">
        <v>0.027916666666667</v>
      </c>
      <c r="Q5" t="n">
        <v>0.039577484130859</v>
      </c>
      <c r="S5" t="n">
        <v>0.0277</v>
      </c>
      <c r="T5" t="n">
        <v>0.041022896766663</v>
      </c>
      <c r="V5" t="n">
        <v>0.027916666666667</v>
      </c>
      <c r="W5" t="n">
        <v>0.042654573917389</v>
      </c>
      <c r="Y5" t="n">
        <v>0.027916666666667</v>
      </c>
      <c r="Z5" t="n">
        <v>0.024177134037018</v>
      </c>
      <c r="AB5" t="n">
        <v>0.027916666666667</v>
      </c>
      <c r="AC5" t="n">
        <v>0.033460557460785</v>
      </c>
    </row>
    <row r="6">
      <c r="A6" t="n">
        <v>0.034583333333333</v>
      </c>
      <c r="B6" t="n">
        <v>0.610247254371643</v>
      </c>
      <c r="D6" t="n">
        <v>0.034583333333333</v>
      </c>
      <c r="E6" t="n">
        <v>0.072076916694641</v>
      </c>
      <c r="G6" t="n">
        <v>0.034583333333333</v>
      </c>
      <c r="H6" t="n">
        <v>0.02579391002655</v>
      </c>
      <c r="J6" t="n">
        <v>0.034583333333333</v>
      </c>
      <c r="K6" t="n">
        <v>0.045396387577057</v>
      </c>
      <c r="M6" t="n">
        <v>0.034583333333333</v>
      </c>
      <c r="N6" t="n">
        <v>0.026069581508636</v>
      </c>
      <c r="P6" t="n">
        <v>0.034583333333333</v>
      </c>
      <c r="Q6" t="n">
        <v>0.030502676963806</v>
      </c>
      <c r="S6" t="n">
        <v>0.034366666666667</v>
      </c>
      <c r="T6" t="n">
        <v>0.031381845474243</v>
      </c>
      <c r="V6" t="n">
        <v>0.034583333333333</v>
      </c>
      <c r="W6" t="n">
        <v>0.031858682632446</v>
      </c>
      <c r="Y6" t="n">
        <v>0.034583333333333</v>
      </c>
      <c r="Z6" t="n">
        <v>0.016435980796814</v>
      </c>
      <c r="AB6" t="n">
        <v>0.034583333333333</v>
      </c>
      <c r="AC6" t="n">
        <v>0.023446977138519</v>
      </c>
    </row>
    <row r="7">
      <c r="A7" t="n">
        <v>0.04125</v>
      </c>
      <c r="B7" t="n">
        <v>0.369422137737274</v>
      </c>
      <c r="D7" t="n">
        <v>0.04125</v>
      </c>
      <c r="E7" t="n">
        <v>0.05020946264267</v>
      </c>
      <c r="G7" t="n">
        <v>0.04125</v>
      </c>
      <c r="H7" t="n">
        <v>0.015847384929657</v>
      </c>
      <c r="J7" t="n">
        <v>0.04125</v>
      </c>
      <c r="K7" t="n">
        <v>0.031344592571259</v>
      </c>
      <c r="M7" t="n">
        <v>0.04125</v>
      </c>
      <c r="N7" t="n">
        <v>0.018224120140076</v>
      </c>
      <c r="P7" t="n">
        <v>0.04125</v>
      </c>
      <c r="Q7" t="n">
        <v>0.01988559961319</v>
      </c>
      <c r="S7" t="n">
        <v>0.041033333333333</v>
      </c>
      <c r="T7" t="n">
        <v>0.023253262042999</v>
      </c>
      <c r="V7" t="n">
        <v>0.04125</v>
      </c>
      <c r="W7" t="n">
        <v>0.024870038032532</v>
      </c>
      <c r="Y7" t="n">
        <v>0.04125</v>
      </c>
      <c r="Z7" t="n">
        <v>0.009626150131226001</v>
      </c>
      <c r="AB7" t="n">
        <v>0.04125</v>
      </c>
      <c r="AC7" t="n">
        <v>0.015705823898315</v>
      </c>
    </row>
    <row r="8">
      <c r="A8" t="n">
        <v>0.047916666666667</v>
      </c>
      <c r="B8" t="n">
        <v>0.144243240356446</v>
      </c>
      <c r="D8" t="n">
        <v>0.047916666666667</v>
      </c>
      <c r="E8" t="n">
        <v>0.032871961593628</v>
      </c>
      <c r="G8" t="n">
        <v>0.047916666666667</v>
      </c>
      <c r="H8" t="n">
        <v>0.013865530490875</v>
      </c>
      <c r="J8" t="n">
        <v>0.047916666666667</v>
      </c>
      <c r="K8" t="n">
        <v>0.024929642677307</v>
      </c>
      <c r="M8" t="n">
        <v>0.047916666666667</v>
      </c>
      <c r="N8" t="n">
        <v>0.016547739505768</v>
      </c>
      <c r="P8" t="n">
        <v>0.047916666666667</v>
      </c>
      <c r="Q8" t="n">
        <v>0.013649463653564</v>
      </c>
      <c r="S8" t="n">
        <v>0.0477</v>
      </c>
      <c r="T8" t="n">
        <v>0.020034611225128</v>
      </c>
      <c r="V8" t="n">
        <v>0.047916666666667</v>
      </c>
      <c r="W8" t="n">
        <v>0.026427209377289</v>
      </c>
      <c r="Y8" t="n">
        <v>0.047916666666667</v>
      </c>
      <c r="Z8" t="n">
        <v>0.008285045623779</v>
      </c>
      <c r="AB8" t="n">
        <v>0.047916666666667</v>
      </c>
      <c r="AC8" t="n">
        <v>0.015042722225189</v>
      </c>
    </row>
    <row r="9">
      <c r="A9" t="n">
        <v>0.054583333333333</v>
      </c>
      <c r="B9" t="n">
        <v>0.042974948883057</v>
      </c>
      <c r="D9" t="n">
        <v>0.054583333333333</v>
      </c>
      <c r="E9" t="n">
        <v>0.025354325771332</v>
      </c>
      <c r="G9" t="n">
        <v>0.054583333333333</v>
      </c>
      <c r="H9" t="n">
        <v>0.017225742340088</v>
      </c>
      <c r="J9" t="n">
        <v>0.054583333333333</v>
      </c>
      <c r="K9" t="n">
        <v>0.027172267436981</v>
      </c>
      <c r="M9" t="n">
        <v>0.054583333333333</v>
      </c>
      <c r="N9" t="n">
        <v>0.019513070583344</v>
      </c>
      <c r="P9" t="n">
        <v>0.054583333333333</v>
      </c>
      <c r="Q9" t="n">
        <v>0.012457370758057</v>
      </c>
      <c r="S9" t="n">
        <v>0.054366666666667</v>
      </c>
      <c r="T9" t="n">
        <v>0.021308660507202</v>
      </c>
      <c r="V9" t="n">
        <v>0.054583333333333</v>
      </c>
      <c r="W9" t="n">
        <v>0.032901763916016</v>
      </c>
      <c r="Y9" t="n">
        <v>0.054583333333333</v>
      </c>
      <c r="Z9" t="n">
        <v>0.011183321475983</v>
      </c>
      <c r="AB9" t="n">
        <v>0.054583333333333</v>
      </c>
      <c r="AC9" t="n">
        <v>0.019259750843048</v>
      </c>
    </row>
    <row r="10">
      <c r="A10" t="n">
        <v>0.06125</v>
      </c>
      <c r="B10" t="n">
        <v>0.033862888813019</v>
      </c>
      <c r="D10" t="n">
        <v>0.06125</v>
      </c>
      <c r="E10" t="n">
        <v>0.027582049369812</v>
      </c>
      <c r="G10" t="n">
        <v>0.06125</v>
      </c>
      <c r="H10" t="n">
        <v>0.022381544113159</v>
      </c>
      <c r="J10" t="n">
        <v>0.06125</v>
      </c>
      <c r="K10" t="n">
        <v>0.034354627132416</v>
      </c>
      <c r="M10" t="n">
        <v>0.06125</v>
      </c>
      <c r="N10" t="n">
        <v>0.023610889911652</v>
      </c>
      <c r="P10" t="n">
        <v>0.06125</v>
      </c>
      <c r="Q10" t="n">
        <v>0.0142902135849</v>
      </c>
      <c r="S10" t="n">
        <v>0.061033333333333</v>
      </c>
      <c r="T10" t="n">
        <v>0.02550333738327</v>
      </c>
      <c r="V10" t="n">
        <v>0.06125</v>
      </c>
      <c r="W10" t="n">
        <v>0.039480626583099</v>
      </c>
      <c r="Y10" t="n">
        <v>0.06125</v>
      </c>
      <c r="Z10" t="n">
        <v>0.015318393707275</v>
      </c>
      <c r="AB10" t="n">
        <v>0.06125</v>
      </c>
      <c r="AC10" t="n">
        <v>0.024311244487762</v>
      </c>
    </row>
    <row r="11">
      <c r="A11" t="n">
        <v>0.067916666666667</v>
      </c>
      <c r="B11" t="n">
        <v>0.039495527744293</v>
      </c>
      <c r="D11" t="n">
        <v>0.067916666666667</v>
      </c>
      <c r="E11" t="n">
        <v>0.033386051654816</v>
      </c>
      <c r="G11" t="n">
        <v>0.067916666666667</v>
      </c>
      <c r="H11" t="n">
        <v>0.027939677238464</v>
      </c>
      <c r="J11" t="n">
        <v>0.067916666666667</v>
      </c>
      <c r="K11" t="n">
        <v>0.043019652366638</v>
      </c>
      <c r="M11" t="n">
        <v>0.067916666666667</v>
      </c>
      <c r="N11" t="n">
        <v>0.027738511562347</v>
      </c>
      <c r="P11" t="n">
        <v>0.067916666666667</v>
      </c>
      <c r="Q11" t="n">
        <v>0.017814338207245</v>
      </c>
      <c r="S11" t="n">
        <v>0.0677</v>
      </c>
      <c r="T11" t="n">
        <v>0.031277537345886</v>
      </c>
      <c r="V11" t="n">
        <v>0.067916666666667</v>
      </c>
      <c r="W11" t="n">
        <v>0.045515596866608</v>
      </c>
      <c r="Y11" t="n">
        <v>0.067916666666667</v>
      </c>
      <c r="Z11" t="n">
        <v>0.019408762454987</v>
      </c>
      <c r="AB11" t="n">
        <v>0.067916666666667</v>
      </c>
      <c r="AC11" t="n">
        <v>0.029824674129486</v>
      </c>
    </row>
    <row r="12">
      <c r="A12" t="n">
        <v>0.074583333333333</v>
      </c>
      <c r="B12" t="n">
        <v>0.050008296966553</v>
      </c>
      <c r="D12" t="n">
        <v>0.074583333333333</v>
      </c>
      <c r="E12" t="n">
        <v>0.038869678974152</v>
      </c>
      <c r="G12" t="n">
        <v>0.074583333333333</v>
      </c>
      <c r="H12" t="n">
        <v>0.034160912036896</v>
      </c>
      <c r="J12" t="n">
        <v>0.074583333333333</v>
      </c>
      <c r="K12" t="n">
        <v>0.050649046897888</v>
      </c>
      <c r="M12" t="n">
        <v>0.074583333333333</v>
      </c>
      <c r="N12" t="n">
        <v>0.031597912311554</v>
      </c>
      <c r="P12" t="n">
        <v>0.074583333333333</v>
      </c>
      <c r="Q12" t="n">
        <v>0.022783875465393</v>
      </c>
      <c r="S12" t="n">
        <v>0.074366666666667</v>
      </c>
      <c r="T12" t="n">
        <v>0.036217272281647</v>
      </c>
      <c r="V12" t="n">
        <v>0.074583333333333</v>
      </c>
      <c r="W12" t="n">
        <v>0.049956142902374</v>
      </c>
      <c r="Y12" t="n">
        <v>0.074583333333333</v>
      </c>
      <c r="Z12" t="n">
        <v>0.023260712623596</v>
      </c>
      <c r="AB12" t="n">
        <v>0.074583333333333</v>
      </c>
      <c r="AC12" t="n">
        <v>0.03640353679657</v>
      </c>
    </row>
    <row r="13">
      <c r="A13" t="n">
        <v>0.08125</v>
      </c>
      <c r="B13" t="n">
        <v>0.060699880123138</v>
      </c>
      <c r="D13" t="n">
        <v>0.08125</v>
      </c>
      <c r="E13" t="n">
        <v>0.042691826820374</v>
      </c>
      <c r="G13" t="n">
        <v>0.08125</v>
      </c>
      <c r="H13" t="n">
        <v>0.038154423236847</v>
      </c>
      <c r="J13" t="n">
        <v>0.08125</v>
      </c>
      <c r="K13" t="n">
        <v>0.055044889450073</v>
      </c>
      <c r="M13" t="n">
        <v>0.08125</v>
      </c>
      <c r="N13" t="n">
        <v>0.033542513847351</v>
      </c>
      <c r="P13" t="n">
        <v>0.08125</v>
      </c>
      <c r="Q13" t="n">
        <v>0.028081238269806</v>
      </c>
      <c r="S13" t="n">
        <v>0.081033333333333</v>
      </c>
      <c r="T13" t="n">
        <v>0.038504600524902</v>
      </c>
      <c r="V13" t="n">
        <v>0.08125</v>
      </c>
      <c r="W13" t="n">
        <v>0.050880014896393</v>
      </c>
      <c r="Y13" t="n">
        <v>0.08125</v>
      </c>
      <c r="Z13" t="n">
        <v>0.026218593120575</v>
      </c>
      <c r="AB13" t="n">
        <v>0.08125</v>
      </c>
      <c r="AC13" t="n">
        <v>0.040203332901001</v>
      </c>
    </row>
    <row r="14">
      <c r="A14" t="n">
        <v>0.087916666666667</v>
      </c>
      <c r="B14" t="n">
        <v>0.067710876464844</v>
      </c>
      <c r="D14" t="n">
        <v>0.087916666666667</v>
      </c>
      <c r="E14" t="n">
        <v>0.044628977775574</v>
      </c>
      <c r="G14" t="n">
        <v>0.087916666666667</v>
      </c>
      <c r="H14" t="n">
        <v>0.038705766201019</v>
      </c>
      <c r="J14" t="n">
        <v>0.087916666666667</v>
      </c>
      <c r="K14" t="n">
        <v>0.055700540542603</v>
      </c>
      <c r="M14" t="n">
        <v>0.087916666666667</v>
      </c>
      <c r="N14" t="n">
        <v>0.033333897590637</v>
      </c>
      <c r="P14" t="n">
        <v>0.087916666666667</v>
      </c>
      <c r="Q14" t="n">
        <v>0.032097101211548</v>
      </c>
      <c r="S14" t="n">
        <v>0.0877</v>
      </c>
      <c r="T14" t="n">
        <v>0.038132071495056</v>
      </c>
      <c r="V14" t="n">
        <v>0.087916666666667</v>
      </c>
      <c r="W14" t="n">
        <v>0.047646462917328</v>
      </c>
      <c r="Y14" t="n">
        <v>0.087916666666667</v>
      </c>
      <c r="Z14" t="n">
        <v>0.027239322662354</v>
      </c>
      <c r="AB14" t="n">
        <v>0.087916666666667</v>
      </c>
      <c r="AC14" t="n">
        <v>0.03901869058609</v>
      </c>
    </row>
    <row r="15">
      <c r="A15" t="n">
        <v>0.09458333333333301</v>
      </c>
      <c r="B15" t="n">
        <v>0.069789588451386</v>
      </c>
      <c r="D15" t="n">
        <v>0.09458333333333301</v>
      </c>
      <c r="E15" t="n">
        <v>0.04471093416214</v>
      </c>
      <c r="G15" t="n">
        <v>0.09458333333333301</v>
      </c>
      <c r="H15" t="n">
        <v>0.037282705307007</v>
      </c>
      <c r="J15" t="n">
        <v>0.09458333333333301</v>
      </c>
      <c r="K15" t="n">
        <v>0.052809715270996</v>
      </c>
      <c r="M15" t="n">
        <v>0.09458333333333301</v>
      </c>
      <c r="N15" t="n">
        <v>0.031508505344391</v>
      </c>
      <c r="P15" t="n">
        <v>0.09458333333333301</v>
      </c>
      <c r="Q15" t="n">
        <v>0.03303587436676</v>
      </c>
      <c r="S15" t="n">
        <v>0.094366666666667</v>
      </c>
      <c r="T15" t="n">
        <v>0.035129487514496</v>
      </c>
      <c r="V15" t="n">
        <v>0.09458333333333301</v>
      </c>
      <c r="W15" t="n">
        <v>0.042304396629334</v>
      </c>
      <c r="Y15" t="n">
        <v>0.09458333333333301</v>
      </c>
      <c r="Z15" t="n">
        <v>0.026211142539978</v>
      </c>
      <c r="AB15" t="n">
        <v>0.09458333333333301</v>
      </c>
      <c r="AC15" t="n">
        <v>0.034339725971222</v>
      </c>
    </row>
    <row r="16">
      <c r="A16" t="n">
        <v>0.10125</v>
      </c>
      <c r="B16" t="n">
        <v>0.067159533500671</v>
      </c>
      <c r="D16" t="n">
        <v>0.10125</v>
      </c>
      <c r="E16" t="n">
        <v>0.042341649532318</v>
      </c>
      <c r="G16" t="n">
        <v>0.10125</v>
      </c>
      <c r="H16" t="n">
        <v>0.035084784030914</v>
      </c>
      <c r="J16" t="n">
        <v>0.10125</v>
      </c>
      <c r="K16" t="n">
        <v>0.047110021114349</v>
      </c>
      <c r="M16" t="n">
        <v>0.10125</v>
      </c>
      <c r="N16" t="n">
        <v>0.028699636459351</v>
      </c>
      <c r="P16" t="n">
        <v>0.10125</v>
      </c>
      <c r="Q16" t="n">
        <v>0.031158328056335</v>
      </c>
      <c r="S16" t="n">
        <v>0.101033333333334</v>
      </c>
      <c r="T16" t="n">
        <v>0.030346214771271</v>
      </c>
      <c r="V16" t="n">
        <v>0.10125</v>
      </c>
      <c r="W16" t="n">
        <v>0.036381185054779</v>
      </c>
      <c r="Y16" t="n">
        <v>0.10125</v>
      </c>
      <c r="Z16" t="n">
        <v>0.023148953914642</v>
      </c>
      <c r="AB16" t="n">
        <v>0.10125</v>
      </c>
      <c r="AC16" t="n">
        <v>0.028625130653381</v>
      </c>
    </row>
    <row r="17">
      <c r="A17" t="n">
        <v>0.107916666666667</v>
      </c>
      <c r="B17" t="n">
        <v>0.060699880123138</v>
      </c>
      <c r="D17" t="n">
        <v>0.107916666666667</v>
      </c>
      <c r="E17" t="n">
        <v>0.03795325756073</v>
      </c>
      <c r="G17" t="n">
        <v>0.107916666666667</v>
      </c>
      <c r="H17" t="n">
        <v>0.0319704413414</v>
      </c>
      <c r="J17" t="n">
        <v>0.107916666666667</v>
      </c>
      <c r="K17" t="n">
        <v>0.039853155612946</v>
      </c>
      <c r="M17" t="n">
        <v>0.107916666666667</v>
      </c>
      <c r="N17" t="n">
        <v>0.024601817131043</v>
      </c>
      <c r="P17" t="n">
        <v>0.107916666666667</v>
      </c>
      <c r="Q17" t="n">
        <v>0.027313828468323</v>
      </c>
      <c r="S17" t="n">
        <v>0.1077</v>
      </c>
      <c r="T17" t="n">
        <v>0.024706125259399</v>
      </c>
      <c r="V17" t="n">
        <v>0.107916666666667</v>
      </c>
      <c r="W17" t="n">
        <v>0.030465424060822</v>
      </c>
      <c r="Y17" t="n">
        <v>0.107916666666667</v>
      </c>
      <c r="Z17" t="n">
        <v>0.01920759677887</v>
      </c>
      <c r="AB17" t="n">
        <v>0.107916666666667</v>
      </c>
      <c r="AC17" t="n">
        <v>0.022813677787781</v>
      </c>
    </row>
    <row r="18">
      <c r="A18" t="n">
        <v>0.114583333333334</v>
      </c>
      <c r="B18" t="n">
        <v>0.052586197853088</v>
      </c>
      <c r="D18" t="n">
        <v>0.114583333333334</v>
      </c>
      <c r="E18" t="n">
        <v>0.032968819141388</v>
      </c>
      <c r="G18" t="n">
        <v>0.114583333333334</v>
      </c>
      <c r="H18" t="n">
        <v>0.027492642402649</v>
      </c>
      <c r="J18" t="n">
        <v>0.114583333333334</v>
      </c>
      <c r="K18" t="n">
        <v>0.032790005207062</v>
      </c>
      <c r="M18" t="n">
        <v>0.114583333333334</v>
      </c>
      <c r="N18" t="n">
        <v>0.019535422325134</v>
      </c>
      <c r="P18" t="n">
        <v>0.114583333333334</v>
      </c>
      <c r="Q18" t="n">
        <v>0.022470951080322</v>
      </c>
      <c r="S18" t="n">
        <v>0.114366666666667</v>
      </c>
      <c r="T18" t="n">
        <v>0.01952052116394</v>
      </c>
      <c r="V18" t="n">
        <v>0.114583333333334</v>
      </c>
      <c r="W18" t="n">
        <v>0.024259090423584</v>
      </c>
      <c r="Y18" t="n">
        <v>0.114583333333334</v>
      </c>
      <c r="Z18" t="n">
        <v>0.015057623386383</v>
      </c>
      <c r="AB18" t="n">
        <v>0.114583333333334</v>
      </c>
      <c r="AC18" t="n">
        <v>0.016510486602783</v>
      </c>
    </row>
    <row r="19">
      <c r="A19" t="n">
        <v>0.12125</v>
      </c>
      <c r="B19" t="n">
        <v>0.045031309127808</v>
      </c>
      <c r="D19" t="n">
        <v>0.12125</v>
      </c>
      <c r="E19" t="n">
        <v>0.030219554901123</v>
      </c>
      <c r="G19" t="n">
        <v>0.12125</v>
      </c>
      <c r="H19" t="n">
        <v>0.022970139980316</v>
      </c>
      <c r="J19" t="n">
        <v>0.12125</v>
      </c>
      <c r="K19" t="n">
        <v>0.027574598789215</v>
      </c>
      <c r="M19" t="n">
        <v>0.12125</v>
      </c>
      <c r="N19" t="n">
        <v>0.014811754226685</v>
      </c>
      <c r="P19" t="n">
        <v>0.12125</v>
      </c>
      <c r="Q19" t="n">
        <v>0.017933547496796</v>
      </c>
      <c r="S19" t="n">
        <v>0.121033333333334</v>
      </c>
      <c r="T19" t="n">
        <v>0.015869736671448</v>
      </c>
      <c r="V19" t="n">
        <v>0.12125</v>
      </c>
      <c r="W19" t="n">
        <v>0.018395483493805</v>
      </c>
      <c r="Y19" t="n">
        <v>0.12125</v>
      </c>
      <c r="Z19" t="n">
        <v>0.011123716831207</v>
      </c>
      <c r="AB19" t="n">
        <v>0.12125</v>
      </c>
      <c r="AC19" t="n">
        <v>0.01128762960434</v>
      </c>
    </row>
    <row r="20">
      <c r="A20" t="n">
        <v>0.127916666666667</v>
      </c>
      <c r="B20" t="n">
        <v>0.040158629417419</v>
      </c>
      <c r="D20" t="n">
        <v>0.127916666666667</v>
      </c>
      <c r="E20" t="n">
        <v>0.032305717468262</v>
      </c>
      <c r="G20" t="n">
        <v>0.127916666666667</v>
      </c>
      <c r="H20" t="n">
        <v>0.019237399101257</v>
      </c>
      <c r="J20" t="n">
        <v>0.127916666666667</v>
      </c>
      <c r="K20" t="n">
        <v>0.024862587451935</v>
      </c>
      <c r="M20" t="n">
        <v>0.127916666666667</v>
      </c>
      <c r="N20" t="n">
        <v>0.010758638381958</v>
      </c>
      <c r="P20" t="n">
        <v>0.127916666666667</v>
      </c>
      <c r="Q20" t="n">
        <v>0.014401972293854</v>
      </c>
      <c r="S20" t="n">
        <v>0.1277</v>
      </c>
      <c r="T20" t="n">
        <v>0.013329088687897</v>
      </c>
      <c r="V20" t="n">
        <v>0.127916666666667</v>
      </c>
      <c r="W20" t="n">
        <v>0.013455748558044</v>
      </c>
      <c r="Y20" t="n">
        <v>0.127916666666667</v>
      </c>
      <c r="Z20" t="n">
        <v>0.007592141628265</v>
      </c>
      <c r="AB20" t="n">
        <v>0.127916666666667</v>
      </c>
      <c r="AC20" t="n">
        <v>0.008732080459595001</v>
      </c>
    </row>
    <row r="21">
      <c r="A21" t="n">
        <v>0.134583333333334</v>
      </c>
      <c r="B21" t="n">
        <v>0.037193298339844</v>
      </c>
      <c r="D21" t="n">
        <v>0.134583333333334</v>
      </c>
      <c r="E21" t="n">
        <v>0.03611296415329</v>
      </c>
      <c r="G21" t="n">
        <v>0.134583333333334</v>
      </c>
      <c r="H21" t="n">
        <v>0.015318393707275</v>
      </c>
      <c r="J21" t="n">
        <v>0.134583333333334</v>
      </c>
      <c r="K21" t="n">
        <v>0.023923814296722</v>
      </c>
      <c r="M21" t="n">
        <v>0.134583333333334</v>
      </c>
      <c r="N21" t="n">
        <v>0.007189810276031</v>
      </c>
      <c r="P21" t="n">
        <v>0.134583333333334</v>
      </c>
      <c r="Q21" t="n">
        <v>0.012092292308807</v>
      </c>
      <c r="S21" t="n">
        <v>0.134366666666667</v>
      </c>
      <c r="T21" t="n">
        <v>0.011466443538666</v>
      </c>
      <c r="V21" t="n">
        <v>0.134583333333334</v>
      </c>
      <c r="W21" t="n">
        <v>0.009812414646149001</v>
      </c>
      <c r="Y21" t="n">
        <v>0.134583333333334</v>
      </c>
      <c r="Z21" t="n">
        <v>0.004112720489502</v>
      </c>
      <c r="AB21" t="n">
        <v>0.134583333333334</v>
      </c>
      <c r="AC21" t="n">
        <v>0.008389353752136</v>
      </c>
    </row>
    <row r="22">
      <c r="A22" t="n">
        <v>0.14125</v>
      </c>
      <c r="B22" t="n">
        <v>0.034846365451813</v>
      </c>
      <c r="D22" t="n">
        <v>0.14125</v>
      </c>
      <c r="E22" t="n">
        <v>0.038333237171173</v>
      </c>
      <c r="G22" t="n">
        <v>0.14125</v>
      </c>
      <c r="H22" t="n">
        <v>0.010848045349121</v>
      </c>
      <c r="J22" t="n">
        <v>0.14125</v>
      </c>
      <c r="K22" t="n">
        <v>0.023283064365387</v>
      </c>
      <c r="M22" t="n">
        <v>0.14125</v>
      </c>
      <c r="N22" t="n">
        <v>0.003986060619354</v>
      </c>
      <c r="P22" t="n">
        <v>0.14125</v>
      </c>
      <c r="Q22" t="n">
        <v>0.010088086128235</v>
      </c>
      <c r="S22" t="n">
        <v>0.141033333333334</v>
      </c>
      <c r="T22" t="n">
        <v>0.009723007678986</v>
      </c>
      <c r="V22" t="n">
        <v>0.14125</v>
      </c>
      <c r="W22" t="n">
        <v>0.007987022399902</v>
      </c>
      <c r="Y22" t="n">
        <v>0.14125</v>
      </c>
      <c r="Z22" t="n">
        <v>0.001773238182068</v>
      </c>
      <c r="AB22" t="n">
        <v>0.14125</v>
      </c>
      <c r="AC22" t="n">
        <v>0.008881092071533</v>
      </c>
    </row>
    <row r="23">
      <c r="A23" t="n">
        <v>0.147916666666667</v>
      </c>
      <c r="B23" t="n">
        <v>0.032275915145874</v>
      </c>
      <c r="D23" t="n">
        <v>0.147916666666667</v>
      </c>
      <c r="E23" t="n">
        <v>0.036701560020447</v>
      </c>
      <c r="G23" t="n">
        <v>0.147916666666667</v>
      </c>
      <c r="H23" t="n">
        <v>0.006958842277527</v>
      </c>
      <c r="J23" t="n">
        <v>0.147916666666667</v>
      </c>
      <c r="K23" t="n">
        <v>0.021971762180328</v>
      </c>
      <c r="M23" t="n">
        <v>0.147916666666667</v>
      </c>
      <c r="N23" t="n">
        <v>0.002376735210419</v>
      </c>
      <c r="P23" t="n">
        <v>0.147916666666667</v>
      </c>
      <c r="Q23" t="n">
        <v>0.007480382919312</v>
      </c>
      <c r="S23" t="n">
        <v>0.1477</v>
      </c>
      <c r="T23" t="n">
        <v>0.007897615432738999</v>
      </c>
      <c r="V23" t="n">
        <v>0.147916666666667</v>
      </c>
      <c r="W23" t="n">
        <v>0.007390975952148</v>
      </c>
      <c r="Y23" t="n">
        <v>0.147916666666667</v>
      </c>
      <c r="Z23" t="n">
        <v>0.000417232513428</v>
      </c>
      <c r="AB23" t="n">
        <v>0.147916666666667</v>
      </c>
      <c r="AC23" t="n">
        <v>0.009171664714813</v>
      </c>
    </row>
    <row r="24">
      <c r="A24" t="n">
        <v>0.154583333333334</v>
      </c>
      <c r="B24" t="n">
        <v>0.030003488063812</v>
      </c>
      <c r="D24" t="n">
        <v>0.154583333333334</v>
      </c>
      <c r="E24" t="n">
        <v>0.033475458621979</v>
      </c>
      <c r="G24" t="n">
        <v>0.154583333333334</v>
      </c>
      <c r="H24" t="n">
        <v>0.005468726158142</v>
      </c>
      <c r="J24" t="n">
        <v>0.154583333333334</v>
      </c>
      <c r="K24" t="n">
        <v>0.02056360244751</v>
      </c>
      <c r="M24" t="n">
        <v>0.154583333333334</v>
      </c>
      <c r="N24" t="n">
        <v>0.002168118953705</v>
      </c>
      <c r="P24" t="n">
        <v>0.154583333333334</v>
      </c>
      <c r="Q24" t="n">
        <v>0.004507601261139</v>
      </c>
      <c r="S24" t="n">
        <v>0.154366666666667</v>
      </c>
      <c r="T24" t="n">
        <v>0.006213784217834</v>
      </c>
      <c r="V24" t="n">
        <v>0.154583333333334</v>
      </c>
      <c r="W24" t="n">
        <v>0.007249414920807</v>
      </c>
      <c r="Y24" t="n">
        <v>0.154583333333334</v>
      </c>
      <c r="Z24" t="n">
        <v>-1.4901161194e-05</v>
      </c>
      <c r="AB24" t="n">
        <v>0.154583333333334</v>
      </c>
      <c r="AC24" t="n">
        <v>0.009112060070038</v>
      </c>
    </row>
    <row r="25">
      <c r="A25" t="n">
        <v>0.16125</v>
      </c>
      <c r="B25" t="n">
        <v>0.029340386390686</v>
      </c>
      <c r="D25" t="n">
        <v>0.16125</v>
      </c>
      <c r="E25" t="n">
        <v>0.028632581233978</v>
      </c>
      <c r="G25" t="n">
        <v>0.16125</v>
      </c>
      <c r="H25" t="n">
        <v>0.006325542926788</v>
      </c>
      <c r="J25" t="n">
        <v>0.16125</v>
      </c>
      <c r="K25" t="n">
        <v>0.018604099750519</v>
      </c>
      <c r="M25" t="n">
        <v>0.16125</v>
      </c>
      <c r="N25" t="n">
        <v>0.003106892108917</v>
      </c>
      <c r="P25" t="n">
        <v>0.16125</v>
      </c>
      <c r="Q25" t="n">
        <v>0.001914799213409</v>
      </c>
      <c r="S25" t="n">
        <v>0.161033333333334</v>
      </c>
      <c r="T25" t="n">
        <v>0.004149973392487</v>
      </c>
      <c r="V25" t="n">
        <v>0.16125</v>
      </c>
      <c r="W25" t="n">
        <v>0.007301568984985</v>
      </c>
      <c r="Y25" t="n">
        <v>0.16125</v>
      </c>
      <c r="Z25" t="n">
        <v>-0.0004842877388</v>
      </c>
      <c r="AB25" t="n">
        <v>0.16125</v>
      </c>
      <c r="AC25" t="n">
        <v>0.008799135684966999</v>
      </c>
    </row>
    <row r="26">
      <c r="A26" t="n">
        <v>0.167916666666667</v>
      </c>
      <c r="B26" t="n">
        <v>0.029563903808594</v>
      </c>
      <c r="D26" t="n">
        <v>0.167916666666667</v>
      </c>
      <c r="E26" t="n">
        <v>0.020354986190796</v>
      </c>
      <c r="G26" t="n">
        <v>0.167916666666667</v>
      </c>
      <c r="H26" t="n">
        <v>0.007718801498413</v>
      </c>
      <c r="J26" t="n">
        <v>0.167916666666667</v>
      </c>
      <c r="K26" t="n">
        <v>0.015996396541595</v>
      </c>
      <c r="M26" t="n">
        <v>0.167916666666667</v>
      </c>
      <c r="N26" t="n">
        <v>0.005081295967102</v>
      </c>
      <c r="P26" t="n">
        <v>0.167916666666667</v>
      </c>
      <c r="Q26" t="n">
        <v>0.000655651092529</v>
      </c>
      <c r="S26" t="n">
        <v>0.1677</v>
      </c>
      <c r="T26" t="n">
        <v>0.002183020114899</v>
      </c>
      <c r="V26" t="n">
        <v>0.167916666666667</v>
      </c>
      <c r="W26" t="n">
        <v>0.007309019565582</v>
      </c>
      <c r="Y26" t="n">
        <v>0.167916666666667</v>
      </c>
      <c r="Z26" t="n">
        <v>-0.001497566699982</v>
      </c>
      <c r="AB26" t="n">
        <v>0.167916666666667</v>
      </c>
      <c r="AC26" t="n">
        <v>0.008016824722289999</v>
      </c>
    </row>
    <row r="27">
      <c r="A27" t="n">
        <v>0.174583333333334</v>
      </c>
      <c r="B27" t="n">
        <v>0.030077993869782</v>
      </c>
      <c r="D27" t="n">
        <v>0.174583333333334</v>
      </c>
      <c r="E27" t="n">
        <v>0.01101940870285</v>
      </c>
      <c r="G27" t="n">
        <v>0.174583333333334</v>
      </c>
      <c r="H27" t="n">
        <v>0.008963048458098999</v>
      </c>
      <c r="J27" t="n">
        <v>0.174583333333334</v>
      </c>
      <c r="K27" t="n">
        <v>0.0133216381073</v>
      </c>
      <c r="M27" t="n">
        <v>0.174583333333334</v>
      </c>
      <c r="N27" t="n">
        <v>0.007189810276031</v>
      </c>
      <c r="P27" t="n">
        <v>0.174583333333334</v>
      </c>
      <c r="Q27" t="n">
        <v>0.000566244125366</v>
      </c>
      <c r="S27" t="n">
        <v>0.174366666666667</v>
      </c>
      <c r="T27" t="n">
        <v>0.000797212123871</v>
      </c>
      <c r="V27" t="n">
        <v>0.174583333333334</v>
      </c>
      <c r="W27" t="n">
        <v>0.006631016731262</v>
      </c>
      <c r="Y27" t="n">
        <v>0.174583333333334</v>
      </c>
      <c r="Z27" t="n">
        <v>-0.002898275852203</v>
      </c>
      <c r="AB27" t="n">
        <v>0.174583333333334</v>
      </c>
      <c r="AC27" t="n">
        <v>0.006727874279022</v>
      </c>
    </row>
    <row r="28">
      <c r="A28" t="n">
        <v>0.18125</v>
      </c>
      <c r="B28" t="n">
        <v>0.030197203159332</v>
      </c>
      <c r="D28" t="n">
        <v>0.18125</v>
      </c>
      <c r="E28" t="n">
        <v>0.003591179847717</v>
      </c>
      <c r="G28" t="n">
        <v>0.18125</v>
      </c>
      <c r="H28" t="n">
        <v>0.010132789611816</v>
      </c>
      <c r="J28" t="n">
        <v>0.18125</v>
      </c>
      <c r="K28" t="n">
        <v>0.011593103408813</v>
      </c>
      <c r="M28" t="n">
        <v>0.18125</v>
      </c>
      <c r="N28" t="n">
        <v>0.008419156074524</v>
      </c>
      <c r="P28" t="n">
        <v>0.18125</v>
      </c>
      <c r="Q28" t="n">
        <v>0.0014528632164</v>
      </c>
      <c r="S28" t="n">
        <v>0.181033333333334</v>
      </c>
      <c r="T28" t="n">
        <v>0.000767409801483</v>
      </c>
      <c r="V28" t="n">
        <v>0.18125</v>
      </c>
      <c r="W28" t="n">
        <v>0.004969537258148</v>
      </c>
      <c r="Y28" t="n">
        <v>0.18125</v>
      </c>
      <c r="Z28" t="n">
        <v>-0.004418194293976</v>
      </c>
      <c r="AB28" t="n">
        <v>0.18125</v>
      </c>
      <c r="AC28" t="n">
        <v>0.005505979061127</v>
      </c>
    </row>
    <row r="29">
      <c r="A29" t="n">
        <v>0.187916666666667</v>
      </c>
      <c r="B29" t="n">
        <v>0.029899179935455</v>
      </c>
      <c r="D29" t="n">
        <v>0.187916666666667</v>
      </c>
      <c r="E29" t="n">
        <v>0.000558793544769</v>
      </c>
      <c r="G29" t="n">
        <v>0.187916666666667</v>
      </c>
      <c r="H29" t="n">
        <v>0.011168420314789</v>
      </c>
      <c r="J29" t="n">
        <v>0.187916666666667</v>
      </c>
      <c r="K29" t="n">
        <v>0.011153519153595</v>
      </c>
      <c r="M29" t="n">
        <v>0.187916666666667</v>
      </c>
      <c r="N29" t="n">
        <v>0.007748603820801</v>
      </c>
      <c r="P29" t="n">
        <v>0.187916666666667</v>
      </c>
      <c r="Q29" t="n">
        <v>0.003211200237274</v>
      </c>
      <c r="S29" t="n">
        <v>0.1877</v>
      </c>
      <c r="T29" t="n">
        <v>0.001929700374603</v>
      </c>
      <c r="V29" t="n">
        <v>0.187916666666667</v>
      </c>
      <c r="W29" t="n">
        <v>0.003285706043243</v>
      </c>
      <c r="Y29" t="n">
        <v>0.187916666666667</v>
      </c>
      <c r="Z29" t="n">
        <v>-0.00549852848053</v>
      </c>
      <c r="AB29" t="n">
        <v>0.187916666666667</v>
      </c>
      <c r="AC29" t="n">
        <v>0.004671514034271</v>
      </c>
    </row>
    <row r="30">
      <c r="A30" t="n">
        <v>0.194583333333334</v>
      </c>
      <c r="B30" t="n">
        <v>0.02916157245636</v>
      </c>
      <c r="D30" t="n">
        <v>0.194583333333334</v>
      </c>
      <c r="E30" t="n">
        <v>0.000365078449249</v>
      </c>
      <c r="G30" t="n">
        <v>0.194583333333334</v>
      </c>
      <c r="H30" t="n">
        <v>0.010214745998383</v>
      </c>
      <c r="J30" t="n">
        <v>0.194583333333334</v>
      </c>
      <c r="K30" t="n">
        <v>0.011205673217773</v>
      </c>
      <c r="M30" t="n">
        <v>0.194583333333334</v>
      </c>
      <c r="N30" t="n">
        <v>0.006519258022308</v>
      </c>
      <c r="P30" t="n">
        <v>0.194583333333334</v>
      </c>
      <c r="Q30" t="n">
        <v>0.005766749382019</v>
      </c>
      <c r="S30" t="n">
        <v>0.194366666666667</v>
      </c>
      <c r="T30" t="n">
        <v>0.003039836883545</v>
      </c>
      <c r="V30" t="n">
        <v>0.194583333333334</v>
      </c>
      <c r="W30" t="n">
        <v>0.00300258398056</v>
      </c>
      <c r="Y30" t="n">
        <v>0.194583333333334</v>
      </c>
      <c r="Z30" t="n">
        <v>-0.006198883056641</v>
      </c>
      <c r="AB30" t="n">
        <v>0.194583333333334</v>
      </c>
      <c r="AC30" t="n">
        <v>0.004105269908905</v>
      </c>
    </row>
    <row r="31">
      <c r="A31" t="n">
        <v>0.20125</v>
      </c>
      <c r="B31" t="n">
        <v>0.027239322662354</v>
      </c>
      <c r="D31" t="n">
        <v>0.20125</v>
      </c>
      <c r="E31" t="n">
        <v>0.001199543476105</v>
      </c>
      <c r="G31" t="n">
        <v>0.20125</v>
      </c>
      <c r="H31" t="n">
        <v>0.007264316082001</v>
      </c>
      <c r="J31" t="n">
        <v>0.20125</v>
      </c>
      <c r="K31" t="n">
        <v>0.011257827281952</v>
      </c>
      <c r="M31" t="n">
        <v>0.20125</v>
      </c>
      <c r="N31" t="n">
        <v>0.005491077899933</v>
      </c>
      <c r="P31" t="n">
        <v>0.20125</v>
      </c>
      <c r="Q31" t="n">
        <v>0.007934868335724</v>
      </c>
      <c r="S31" t="n">
        <v>0.201033333333334</v>
      </c>
      <c r="T31" t="n">
        <v>0.00365823507309</v>
      </c>
      <c r="V31" t="n">
        <v>0.20125</v>
      </c>
      <c r="W31" t="n">
        <v>0.004030764102936</v>
      </c>
      <c r="Y31" t="n">
        <v>0.20125</v>
      </c>
      <c r="Z31" t="n">
        <v>-0.006571412086487</v>
      </c>
      <c r="AB31" t="n">
        <v>0.20125</v>
      </c>
      <c r="AC31" t="n">
        <v>0.003017485141754</v>
      </c>
    </row>
    <row r="32">
      <c r="A32" t="n">
        <v>0.207916666666667</v>
      </c>
      <c r="B32" t="n">
        <v>0.025123357772827</v>
      </c>
      <c r="D32" t="n">
        <v>0.207916666666667</v>
      </c>
      <c r="E32" t="n">
        <v>0.001691281795502</v>
      </c>
      <c r="G32" t="n">
        <v>0.207916666666667</v>
      </c>
      <c r="H32" t="n">
        <v>0.004656612873077</v>
      </c>
      <c r="J32" t="n">
        <v>0.207916666666667</v>
      </c>
      <c r="K32" t="n">
        <v>0.011086463928223</v>
      </c>
      <c r="M32" t="n">
        <v>0.207916666666667</v>
      </c>
      <c r="N32" t="n">
        <v>0.004306435585022</v>
      </c>
      <c r="P32" t="n">
        <v>0.207916666666667</v>
      </c>
      <c r="Q32" t="n">
        <v>0.008314847946167001</v>
      </c>
      <c r="S32" t="n">
        <v>0.2077</v>
      </c>
      <c r="T32" t="n">
        <v>0.003881752490997</v>
      </c>
      <c r="V32" t="n">
        <v>0.207916666666667</v>
      </c>
      <c r="W32" t="n">
        <v>0.005416572093964</v>
      </c>
      <c r="Y32" t="n">
        <v>0.207916666666667</v>
      </c>
      <c r="Z32" t="n">
        <v>-0.006727874279022</v>
      </c>
      <c r="AB32" t="n">
        <v>0.207916666666667</v>
      </c>
      <c r="AC32" t="n">
        <v>0.001281499862671</v>
      </c>
    </row>
    <row r="33">
      <c r="A33" t="n">
        <v>0.214583333333334</v>
      </c>
      <c r="B33" t="n">
        <v>0.024020671844482</v>
      </c>
      <c r="D33" t="n">
        <v>0.214583333333334</v>
      </c>
      <c r="E33" t="n">
        <v>0.002570450305939</v>
      </c>
      <c r="G33" t="n">
        <v>0.214583333333334</v>
      </c>
      <c r="H33" t="n">
        <v>0.003449618816376</v>
      </c>
      <c r="J33" t="n">
        <v>0.214583333333334</v>
      </c>
      <c r="K33" t="n">
        <v>0.010639429092407</v>
      </c>
      <c r="M33" t="n">
        <v>0.214583333333334</v>
      </c>
      <c r="N33" t="n">
        <v>0.00271201133728</v>
      </c>
      <c r="P33" t="n">
        <v>0.214583333333334</v>
      </c>
      <c r="Q33" t="n">
        <v>0.007264316082001</v>
      </c>
      <c r="S33" t="n">
        <v>0.214366666666667</v>
      </c>
      <c r="T33" t="n">
        <v>0.004447996616364</v>
      </c>
      <c r="V33" t="n">
        <v>0.214583333333334</v>
      </c>
      <c r="W33" t="n">
        <v>0.00685453414917</v>
      </c>
      <c r="Y33" t="n">
        <v>0.214583333333334</v>
      </c>
      <c r="Z33" t="n">
        <v>-0.006511807441711</v>
      </c>
      <c r="AB33" t="n">
        <v>0.214583333333334</v>
      </c>
      <c r="AC33" t="n">
        <v>-0.000685453414917</v>
      </c>
    </row>
    <row r="34">
      <c r="A34" t="n">
        <v>0.22125</v>
      </c>
      <c r="B34" t="n">
        <v>0.024043023586273</v>
      </c>
      <c r="D34" t="n">
        <v>0.22125</v>
      </c>
      <c r="E34" t="n">
        <v>0.004060566425323</v>
      </c>
      <c r="G34" t="n">
        <v>0.22125</v>
      </c>
      <c r="H34" t="n">
        <v>0.003047287464142</v>
      </c>
      <c r="J34" t="n">
        <v>0.22125</v>
      </c>
      <c r="K34" t="n">
        <v>0.009976327419281001</v>
      </c>
      <c r="M34" t="n">
        <v>0.22125</v>
      </c>
      <c r="N34" t="n">
        <v>0.001601874828339</v>
      </c>
      <c r="P34" t="n">
        <v>0.22125</v>
      </c>
      <c r="Q34" t="n">
        <v>0.006340444087982</v>
      </c>
      <c r="S34" t="n">
        <v>0.221033333333334</v>
      </c>
      <c r="T34" t="n">
        <v>0.004909932613373</v>
      </c>
      <c r="V34" t="n">
        <v>0.22125</v>
      </c>
      <c r="W34" t="n">
        <v>0.008679926395416</v>
      </c>
      <c r="Y34" t="n">
        <v>0.22125</v>
      </c>
      <c r="Z34" t="n">
        <v>-0.00637024641037</v>
      </c>
      <c r="AB34" t="n">
        <v>0.22125</v>
      </c>
      <c r="AC34" t="n">
        <v>-0.002212822437286</v>
      </c>
    </row>
    <row r="35">
      <c r="A35" t="n">
        <v>0.227916666666667</v>
      </c>
      <c r="B35" t="n">
        <v>0.024855136871338</v>
      </c>
      <c r="D35" t="n">
        <v>0.227916666666667</v>
      </c>
      <c r="E35" t="n">
        <v>0.005900859832764</v>
      </c>
      <c r="G35" t="n">
        <v>0.227916666666667</v>
      </c>
      <c r="H35" t="n">
        <v>0.002793967723846</v>
      </c>
      <c r="J35" t="n">
        <v>0.227916666666667</v>
      </c>
      <c r="K35" t="n">
        <v>0.009149312973022</v>
      </c>
      <c r="M35" t="n">
        <v>0.227916666666667</v>
      </c>
      <c r="N35" t="n">
        <v>0.001855194568634</v>
      </c>
      <c r="P35" t="n">
        <v>0.227916666666667</v>
      </c>
      <c r="Q35" t="n">
        <v>0.006288290023804</v>
      </c>
      <c r="S35" t="n">
        <v>0.2277</v>
      </c>
      <c r="T35" t="n">
        <v>0.004775822162628</v>
      </c>
      <c r="V35" t="n">
        <v>0.227916666666667</v>
      </c>
      <c r="W35" t="n">
        <v>0.009931623935699</v>
      </c>
      <c r="Y35" t="n">
        <v>0.227916666666667</v>
      </c>
      <c r="Z35" t="n">
        <v>-0.00598281621933</v>
      </c>
      <c r="AB35" t="n">
        <v>0.227916666666667</v>
      </c>
      <c r="AC35" t="n">
        <v>-0.003457069396973</v>
      </c>
    </row>
    <row r="36">
      <c r="A36" t="n">
        <v>0.234583333333334</v>
      </c>
      <c r="B36" t="n">
        <v>0.025831162929535</v>
      </c>
      <c r="D36" t="n">
        <v>0.234583333333334</v>
      </c>
      <c r="E36" t="n">
        <v>0.007189810276031</v>
      </c>
      <c r="G36" t="n">
        <v>0.234583333333334</v>
      </c>
      <c r="H36" t="n">
        <v>0.002726912498474</v>
      </c>
      <c r="J36" t="n">
        <v>0.234583333333334</v>
      </c>
      <c r="K36" t="n">
        <v>0.008262693881989001</v>
      </c>
      <c r="M36" t="n">
        <v>0.234583333333334</v>
      </c>
      <c r="N36" t="n">
        <v>0.002950429916382</v>
      </c>
      <c r="P36" t="n">
        <v>0.234583333333334</v>
      </c>
      <c r="Q36" t="n">
        <v>0.006712973117828</v>
      </c>
      <c r="S36" t="n">
        <v>0.234366666666667</v>
      </c>
      <c r="T36" t="n">
        <v>0.004738569259644</v>
      </c>
      <c r="V36" t="n">
        <v>0.234583333333334</v>
      </c>
      <c r="W36" t="n">
        <v>0.009804964065552001</v>
      </c>
      <c r="Y36" t="n">
        <v>0.234583333333334</v>
      </c>
      <c r="Z36" t="n">
        <v>-0.00549852848053</v>
      </c>
      <c r="AB36" t="n">
        <v>0.234583333333334</v>
      </c>
      <c r="AC36" t="n">
        <v>-0.00426173210144</v>
      </c>
    </row>
    <row r="37">
      <c r="A37" t="n">
        <v>0.24125</v>
      </c>
      <c r="B37" t="n">
        <v>0.027231872081757</v>
      </c>
      <c r="D37" t="n">
        <v>0.24125</v>
      </c>
      <c r="E37" t="n">
        <v>0.008344650268555</v>
      </c>
      <c r="G37" t="n">
        <v>0.24125</v>
      </c>
      <c r="H37" t="n">
        <v>0.003062188625336</v>
      </c>
      <c r="J37" t="n">
        <v>0.24125</v>
      </c>
      <c r="K37" t="n">
        <v>0.008299946784973001</v>
      </c>
      <c r="M37" t="n">
        <v>0.24125</v>
      </c>
      <c r="N37" t="n">
        <v>0.003635883331299</v>
      </c>
      <c r="P37" t="n">
        <v>0.24125</v>
      </c>
      <c r="Q37" t="n">
        <v>0.007517635822296</v>
      </c>
      <c r="S37" t="n">
        <v>0.241033333333334</v>
      </c>
      <c r="T37" t="n">
        <v>0.005342066287994</v>
      </c>
      <c r="V37" t="n">
        <v>0.24125</v>
      </c>
      <c r="W37" t="n">
        <v>0.007934868335724</v>
      </c>
      <c r="Y37" t="n">
        <v>0.24125</v>
      </c>
      <c r="Z37" t="n">
        <v>-0.004567205905914</v>
      </c>
      <c r="AB37" t="n">
        <v>0.24125</v>
      </c>
      <c r="AC37" t="n">
        <v>-0.004753470420837</v>
      </c>
    </row>
    <row r="38">
      <c r="A38" t="n">
        <v>0.247916666666667</v>
      </c>
      <c r="B38" t="n">
        <v>0.028714537620544</v>
      </c>
      <c r="D38" t="n">
        <v>0.247916666666667</v>
      </c>
      <c r="E38" t="n">
        <v>0.009961426258087</v>
      </c>
      <c r="G38" t="n">
        <v>0.247916666666667</v>
      </c>
      <c r="H38" t="n">
        <v>0.003017485141754</v>
      </c>
      <c r="J38" t="n">
        <v>0.247916666666667</v>
      </c>
      <c r="K38" t="n">
        <v>0.009030103683472001</v>
      </c>
      <c r="M38" t="n">
        <v>0.247916666666667</v>
      </c>
      <c r="N38" t="n">
        <v>0.003188848495483</v>
      </c>
      <c r="P38" t="n">
        <v>0.247916666666667</v>
      </c>
      <c r="Q38" t="n">
        <v>0.008501112461089999</v>
      </c>
      <c r="S38" t="n">
        <v>0.2477</v>
      </c>
      <c r="T38" t="n">
        <v>0.006601214408875</v>
      </c>
      <c r="V38" t="n">
        <v>0.247916666666667</v>
      </c>
      <c r="W38" t="n">
        <v>0.005818903446198</v>
      </c>
      <c r="Y38" t="n">
        <v>0.247916666666667</v>
      </c>
      <c r="Z38" t="n">
        <v>-0.002935528755188</v>
      </c>
      <c r="AB38" t="n">
        <v>0.247916666666667</v>
      </c>
      <c r="AC38" t="n">
        <v>-0.004231929779053</v>
      </c>
    </row>
    <row r="39">
      <c r="A39" t="n">
        <v>0.254583333333334</v>
      </c>
      <c r="B39" t="n">
        <v>0.029593706130981</v>
      </c>
      <c r="D39" t="n">
        <v>0.254583333333334</v>
      </c>
      <c r="E39" t="n">
        <v>0.010862946510315</v>
      </c>
      <c r="G39" t="n">
        <v>0.254583333333334</v>
      </c>
      <c r="H39" t="n">
        <v>0.002630054950714</v>
      </c>
      <c r="J39" t="n">
        <v>0.254583333333334</v>
      </c>
      <c r="K39" t="n">
        <v>0.010043382644653</v>
      </c>
      <c r="M39" t="n">
        <v>0.254583333333334</v>
      </c>
      <c r="N39" t="n">
        <v>0.002153217792511</v>
      </c>
      <c r="P39" t="n">
        <v>0.254583333333334</v>
      </c>
      <c r="Q39" t="n">
        <v>0.009216368198394999</v>
      </c>
      <c r="S39" t="n">
        <v>0.254366666666667</v>
      </c>
      <c r="T39" t="n">
        <v>0.007003545761108</v>
      </c>
      <c r="V39" t="n">
        <v>0.254583333333334</v>
      </c>
      <c r="W39" t="n">
        <v>0.004217028617859</v>
      </c>
      <c r="Y39" t="n">
        <v>0.254583333333334</v>
      </c>
      <c r="Z39" t="n">
        <v>-0.001236796379089</v>
      </c>
      <c r="AB39" t="n">
        <v>0.254583333333334</v>
      </c>
      <c r="AC39" t="n">
        <v>-0.002838671207428</v>
      </c>
    </row>
    <row r="40">
      <c r="A40" t="n">
        <v>0.26125</v>
      </c>
      <c r="B40" t="n">
        <v>0.029861927032471</v>
      </c>
      <c r="D40" t="n">
        <v>0.26125</v>
      </c>
      <c r="E40" t="n">
        <v>0.010780990123749</v>
      </c>
      <c r="G40" t="n">
        <v>0.26125</v>
      </c>
      <c r="H40" t="n">
        <v>0.002086162567139</v>
      </c>
      <c r="J40" t="n">
        <v>0.26125</v>
      </c>
      <c r="K40" t="n">
        <v>0.011049211025238</v>
      </c>
      <c r="M40" t="n">
        <v>0.26125</v>
      </c>
      <c r="N40" t="n">
        <v>0.001117587089539</v>
      </c>
      <c r="P40" t="n">
        <v>0.26125</v>
      </c>
      <c r="Q40" t="n">
        <v>0.008575618267059</v>
      </c>
      <c r="S40" t="n">
        <v>0.261033333333334</v>
      </c>
      <c r="T40" t="n">
        <v>0.00607967376709</v>
      </c>
      <c r="V40" t="n">
        <v>0.26125</v>
      </c>
      <c r="W40" t="n">
        <v>0.003322958946228</v>
      </c>
      <c r="Y40" t="n">
        <v>0.26125</v>
      </c>
      <c r="Z40" t="n">
        <v>8.195638656599999e-05</v>
      </c>
      <c r="AB40" t="n">
        <v>0.26125</v>
      </c>
      <c r="AC40" t="n">
        <v>-0.001244246959686</v>
      </c>
    </row>
    <row r="41">
      <c r="A41" t="n">
        <v>0.267916666666667</v>
      </c>
      <c r="B41" t="n">
        <v>0.029288232326508</v>
      </c>
      <c r="D41" t="n">
        <v>0.267916666666667</v>
      </c>
      <c r="E41" t="n">
        <v>0.0104159116745</v>
      </c>
      <c r="G41" t="n">
        <v>0.267916666666667</v>
      </c>
      <c r="H41" t="n">
        <v>0.000819563865662</v>
      </c>
      <c r="J41" t="n">
        <v>0.267916666666667</v>
      </c>
      <c r="K41" t="n">
        <v>0.011608004570007</v>
      </c>
      <c r="M41" t="n">
        <v>0.267916666666667</v>
      </c>
      <c r="N41" t="n">
        <v>3.7252902985e-05</v>
      </c>
      <c r="P41" t="n">
        <v>0.267916666666667</v>
      </c>
      <c r="Q41" t="n">
        <v>0.007003545761108</v>
      </c>
      <c r="S41" t="n">
        <v>0.2677</v>
      </c>
      <c r="T41" t="n">
        <v>0.004276633262634</v>
      </c>
      <c r="V41" t="n">
        <v>0.267916666666667</v>
      </c>
      <c r="W41" t="n">
        <v>0.003725290298462</v>
      </c>
      <c r="Y41" t="n">
        <v>0.267916666666667</v>
      </c>
      <c r="Z41" t="n">
        <v>0.000238418579102</v>
      </c>
      <c r="AB41" t="n">
        <v>0.267916666666667</v>
      </c>
      <c r="AC41" t="n">
        <v>-0.000260770320892</v>
      </c>
    </row>
    <row r="42">
      <c r="A42" t="n">
        <v>0.274583333333334</v>
      </c>
      <c r="B42" t="n">
        <v>0.027850270271301</v>
      </c>
      <c r="D42" t="n">
        <v>0.274583333333334</v>
      </c>
      <c r="E42" t="n">
        <v>0.010475516319275</v>
      </c>
      <c r="G42" t="n">
        <v>0.274583333333334</v>
      </c>
      <c r="H42" t="n">
        <v>-0.000670552253723</v>
      </c>
      <c r="J42" t="n">
        <v>0.274583333333334</v>
      </c>
      <c r="K42" t="n">
        <v>0.01148134469986</v>
      </c>
      <c r="M42" t="n">
        <v>0.274583333333334</v>
      </c>
      <c r="N42" t="n">
        <v>-0.00116229057312</v>
      </c>
      <c r="P42" t="n">
        <v>0.274583333333334</v>
      </c>
      <c r="Q42" t="n">
        <v>0.005416572093964</v>
      </c>
      <c r="S42" t="n">
        <v>0.274366666666667</v>
      </c>
      <c r="T42" t="n">
        <v>0.002279877662659</v>
      </c>
      <c r="V42" t="n">
        <v>0.274583333333334</v>
      </c>
      <c r="W42" t="n">
        <v>0.005394220352173</v>
      </c>
      <c r="Y42" t="n">
        <v>0.274583333333334</v>
      </c>
      <c r="Z42" t="n">
        <v>-0.000238418579102</v>
      </c>
      <c r="AB42" t="n">
        <v>0.274583333333334</v>
      </c>
      <c r="AC42" t="n">
        <v>-0.000558793544769</v>
      </c>
    </row>
    <row r="43">
      <c r="A43" t="n">
        <v>0.28125</v>
      </c>
      <c r="B43" t="n">
        <v>0.02596527338028</v>
      </c>
      <c r="D43" t="n">
        <v>0.28125</v>
      </c>
      <c r="E43" t="n">
        <v>0.010266900062561</v>
      </c>
      <c r="G43" t="n">
        <v>0.28125</v>
      </c>
      <c r="H43" t="n">
        <v>-0.001914799213409</v>
      </c>
      <c r="J43" t="n">
        <v>0.28125</v>
      </c>
      <c r="K43" t="n">
        <v>0.01012533903122</v>
      </c>
      <c r="M43" t="n">
        <v>0.28125</v>
      </c>
      <c r="N43" t="n">
        <v>-0.002756714820862</v>
      </c>
      <c r="P43" t="n">
        <v>0.28125</v>
      </c>
      <c r="Q43" t="n">
        <v>0.004112720489502</v>
      </c>
      <c r="S43" t="n">
        <v>0.281033333333334</v>
      </c>
      <c r="T43" t="n">
        <v>0.000916421413422</v>
      </c>
      <c r="V43" t="n">
        <v>0.28125</v>
      </c>
      <c r="W43" t="n">
        <v>0.008173286914825001</v>
      </c>
      <c r="Y43" t="n">
        <v>0.28125</v>
      </c>
      <c r="Z43" t="n">
        <v>-0.000715255737305</v>
      </c>
      <c r="AB43" t="n">
        <v>0.28125</v>
      </c>
      <c r="AC43" t="n">
        <v>-0.00116229057312</v>
      </c>
    </row>
    <row r="44">
      <c r="A44" t="n">
        <v>0.287916666666667</v>
      </c>
      <c r="B44" t="n">
        <v>0.024132430553436</v>
      </c>
      <c r="D44" t="n">
        <v>0.287916666666667</v>
      </c>
      <c r="E44" t="n">
        <v>0.009410083293915</v>
      </c>
      <c r="G44" t="n">
        <v>0.287916666666667</v>
      </c>
      <c r="H44" t="n">
        <v>-0.002890825271606</v>
      </c>
      <c r="J44" t="n">
        <v>0.287916666666667</v>
      </c>
      <c r="K44" t="n">
        <v>0.008650124073029</v>
      </c>
      <c r="M44" t="n">
        <v>0.287916666666667</v>
      </c>
      <c r="N44" t="n">
        <v>-0.003613531589508</v>
      </c>
      <c r="P44" t="n">
        <v>0.287916666666667</v>
      </c>
      <c r="Q44" t="n">
        <v>0.003710389137268</v>
      </c>
      <c r="S44" t="n">
        <v>0.2877</v>
      </c>
      <c r="T44" t="n">
        <v>0.000476837158203</v>
      </c>
      <c r="V44" t="n">
        <v>0.287916666666667</v>
      </c>
      <c r="W44" t="n">
        <v>0.010713934898376</v>
      </c>
      <c r="Y44" t="n">
        <v>0.287916666666667</v>
      </c>
      <c r="Z44" t="n">
        <v>-0.001512467861176</v>
      </c>
      <c r="AB44" t="n">
        <v>0.287916666666667</v>
      </c>
      <c r="AC44" t="n">
        <v>-0.002391636371613</v>
      </c>
    </row>
    <row r="45">
      <c r="A45" t="n">
        <v>0.294583333333334</v>
      </c>
      <c r="B45" t="n">
        <v>0.022612512111664</v>
      </c>
      <c r="D45" t="n">
        <v>0.294583333333334</v>
      </c>
      <c r="E45" t="n">
        <v>0.008687376976013</v>
      </c>
      <c r="G45" t="n">
        <v>0.294583333333334</v>
      </c>
      <c r="H45" t="n">
        <v>-0.004224479198456</v>
      </c>
      <c r="J45" t="n">
        <v>0.294583333333334</v>
      </c>
      <c r="K45" t="n">
        <v>0.00753253698349</v>
      </c>
      <c r="M45" t="n">
        <v>0.294583333333334</v>
      </c>
      <c r="N45" t="n">
        <v>-0.003278255462646</v>
      </c>
      <c r="P45" t="n">
        <v>0.294583333333334</v>
      </c>
      <c r="Q45" t="n">
        <v>0.003695487976074</v>
      </c>
      <c r="S45" t="n">
        <v>0.294366666666667</v>
      </c>
      <c r="T45" t="n">
        <v>0.0008866190910339999</v>
      </c>
      <c r="V45" t="n">
        <v>0.294583333333334</v>
      </c>
      <c r="W45" t="n">
        <v>0.012099742889404</v>
      </c>
      <c r="Y45" t="n">
        <v>0.294583333333334</v>
      </c>
      <c r="Z45" t="n">
        <v>-0.001929700374603</v>
      </c>
      <c r="AB45" t="n">
        <v>0.294583333333334</v>
      </c>
      <c r="AC45" t="n">
        <v>-0.003717839717865</v>
      </c>
    </row>
    <row r="46">
      <c r="A46" t="n">
        <v>0.30125</v>
      </c>
      <c r="B46" t="n">
        <v>0.021927058696747</v>
      </c>
      <c r="D46" t="n">
        <v>0.30125</v>
      </c>
      <c r="E46" t="n">
        <v>0.008277595043182</v>
      </c>
      <c r="G46" t="n">
        <v>0.30125</v>
      </c>
      <c r="H46" t="n">
        <v>-0.006295740604401</v>
      </c>
      <c r="J46" t="n">
        <v>0.30125</v>
      </c>
      <c r="K46" t="n">
        <v>0.006482005119324</v>
      </c>
      <c r="M46" t="n">
        <v>0.30125</v>
      </c>
      <c r="N46" t="n">
        <v>-0.001981854438782</v>
      </c>
      <c r="P46" t="n">
        <v>0.30125</v>
      </c>
      <c r="Q46" t="n">
        <v>0.00397115945816</v>
      </c>
      <c r="S46" t="n">
        <v>0.301033333333334</v>
      </c>
      <c r="T46" t="n">
        <v>0.001788139343262</v>
      </c>
      <c r="V46" t="n">
        <v>0.30125</v>
      </c>
      <c r="W46" t="n">
        <v>0.012293457984924</v>
      </c>
      <c r="Y46" t="n">
        <v>0.30125</v>
      </c>
      <c r="Z46" t="n">
        <v>-0.001944601535797</v>
      </c>
      <c r="AB46" t="n">
        <v>0.30125</v>
      </c>
      <c r="AC46" t="n">
        <v>-0.005140900611877</v>
      </c>
    </row>
    <row r="47">
      <c r="A47" t="n">
        <v>0.307916666666667</v>
      </c>
      <c r="B47" t="n">
        <v>0.022716820240021</v>
      </c>
      <c r="D47" t="n">
        <v>0.307916666666667</v>
      </c>
      <c r="E47" t="n">
        <v>0.007733702659607</v>
      </c>
      <c r="G47" t="n">
        <v>0.307916666666667</v>
      </c>
      <c r="H47" t="n">
        <v>-0.008031725883483999</v>
      </c>
      <c r="J47" t="n">
        <v>0.307916666666667</v>
      </c>
      <c r="K47" t="n">
        <v>0.006213784217834</v>
      </c>
      <c r="M47" t="n">
        <v>0.307916666666667</v>
      </c>
      <c r="N47" t="n">
        <v>-0.000722706317902</v>
      </c>
      <c r="P47" t="n">
        <v>0.307916666666667</v>
      </c>
      <c r="Q47" t="n">
        <v>0.004008412361145</v>
      </c>
      <c r="S47" t="n">
        <v>0.3077</v>
      </c>
      <c r="T47" t="n">
        <v>0.002540647983551</v>
      </c>
      <c r="V47" t="n">
        <v>0.307916666666667</v>
      </c>
      <c r="W47" t="n">
        <v>0.011421740055084</v>
      </c>
      <c r="Y47" t="n">
        <v>0.307916666666667</v>
      </c>
      <c r="Z47" t="n">
        <v>-0.0014528632164</v>
      </c>
      <c r="AB47" t="n">
        <v>0.307916666666667</v>
      </c>
      <c r="AC47" t="n">
        <v>-0.006094574928284</v>
      </c>
    </row>
    <row r="48">
      <c r="A48" t="n">
        <v>0.314583333333334</v>
      </c>
      <c r="B48" t="n">
        <v>0.024855136871338</v>
      </c>
      <c r="D48" t="n">
        <v>0.314583333333334</v>
      </c>
      <c r="E48" t="n">
        <v>0.00588595867157</v>
      </c>
      <c r="G48" t="n">
        <v>0.314583333333334</v>
      </c>
      <c r="H48" t="n">
        <v>-0.009290874004364</v>
      </c>
      <c r="J48" t="n">
        <v>0.314583333333334</v>
      </c>
      <c r="K48" t="n">
        <v>0.006973743438721</v>
      </c>
      <c r="M48" t="n">
        <v>0.314583333333334</v>
      </c>
      <c r="N48" t="n">
        <v>-0.000447034835815</v>
      </c>
      <c r="P48" t="n">
        <v>0.314583333333334</v>
      </c>
      <c r="Q48" t="n">
        <v>0.003695487976074</v>
      </c>
      <c r="S48" t="n">
        <v>0.314366666666667</v>
      </c>
      <c r="T48" t="n">
        <v>0.003255903720856</v>
      </c>
      <c r="V48" t="n">
        <v>0.314583333333334</v>
      </c>
      <c r="W48" t="n">
        <v>0.009700655937194999</v>
      </c>
      <c r="Y48" t="n">
        <v>0.314583333333334</v>
      </c>
      <c r="Z48" t="n">
        <v>-0.000767409801483</v>
      </c>
      <c r="AB48" t="n">
        <v>0.314583333333334</v>
      </c>
      <c r="AC48" t="n">
        <v>-0.005856156349182</v>
      </c>
    </row>
    <row r="49">
      <c r="A49" t="n">
        <v>0.32125</v>
      </c>
      <c r="B49" t="n">
        <v>0.02683699131012</v>
      </c>
      <c r="D49" t="n">
        <v>0.32125</v>
      </c>
      <c r="E49" t="n">
        <v>0.003121793270111</v>
      </c>
      <c r="G49" t="n">
        <v>0.32125</v>
      </c>
      <c r="H49" t="n">
        <v>-0.010490417480469</v>
      </c>
      <c r="J49" t="n">
        <v>0.32125</v>
      </c>
      <c r="K49" t="n">
        <v>0.008605420589447001</v>
      </c>
      <c r="M49" t="n">
        <v>0.32125</v>
      </c>
      <c r="N49" t="n">
        <v>-0.00087171792984</v>
      </c>
      <c r="P49" t="n">
        <v>0.32125</v>
      </c>
      <c r="Q49" t="n">
        <v>0.003211200237274</v>
      </c>
      <c r="S49" t="n">
        <v>0.321033333333334</v>
      </c>
      <c r="T49" t="n">
        <v>0.003650784492493</v>
      </c>
      <c r="V49" t="n">
        <v>0.32125</v>
      </c>
      <c r="W49" t="n">
        <v>0.007510185241699</v>
      </c>
      <c r="Y49" t="n">
        <v>0.32125</v>
      </c>
      <c r="Z49" t="n">
        <v>-0.00029057264328</v>
      </c>
      <c r="AB49" t="n">
        <v>0.32125</v>
      </c>
      <c r="AC49" t="n">
        <v>-0.004790723323822</v>
      </c>
    </row>
    <row r="50">
      <c r="A50" t="n">
        <v>0.327916666666667</v>
      </c>
      <c r="B50" t="n">
        <v>0.027909874916077</v>
      </c>
      <c r="D50" t="n">
        <v>0.327916666666667</v>
      </c>
      <c r="E50" t="n">
        <v>0.000223517417908</v>
      </c>
      <c r="G50" t="n">
        <v>0.327916666666667</v>
      </c>
      <c r="H50" t="n">
        <v>-0.011853873729706</v>
      </c>
      <c r="J50" t="n">
        <v>0.327916666666667</v>
      </c>
      <c r="K50" t="n">
        <v>0.010013580322266</v>
      </c>
      <c r="M50" t="n">
        <v>0.327916666666667</v>
      </c>
      <c r="N50" t="n">
        <v>-0.001326203346252</v>
      </c>
      <c r="P50" t="n">
        <v>0.327916666666667</v>
      </c>
      <c r="Q50" t="n">
        <v>0.002332031726837</v>
      </c>
      <c r="S50" t="n">
        <v>0.3277</v>
      </c>
      <c r="T50" t="n">
        <v>0.003620982170105</v>
      </c>
      <c r="V50" t="n">
        <v>0.327916666666667</v>
      </c>
      <c r="W50" t="n">
        <v>0.005178153514862</v>
      </c>
      <c r="Y50" t="n">
        <v>0.327916666666667</v>
      </c>
      <c r="Z50" t="n">
        <v>0.000372529029846</v>
      </c>
      <c r="AB50" t="n">
        <v>0.327916666666667</v>
      </c>
      <c r="AC50" t="n">
        <v>-0.003114342689514</v>
      </c>
    </row>
    <row r="51">
      <c r="A51" t="n">
        <v>0.334583333333334</v>
      </c>
      <c r="B51" t="n">
        <v>0.028066337108612</v>
      </c>
      <c r="D51" t="n">
        <v>0.334583333333334</v>
      </c>
      <c r="E51" t="n">
        <v>-0.002197921276093</v>
      </c>
      <c r="G51" t="n">
        <v>0.334583333333334</v>
      </c>
      <c r="H51" t="n">
        <v>-0.012844800949097</v>
      </c>
      <c r="J51" t="n">
        <v>0.334583333333334</v>
      </c>
      <c r="K51" t="n">
        <v>0.011242926120758</v>
      </c>
      <c r="M51" t="n">
        <v>0.334583333333334</v>
      </c>
      <c r="N51" t="n">
        <v>-0.001467764377594</v>
      </c>
      <c r="P51" t="n">
        <v>0.334583333333334</v>
      </c>
      <c r="Q51" t="n">
        <v>0.001773238182068</v>
      </c>
      <c r="S51" t="n">
        <v>0.334366666666667</v>
      </c>
      <c r="T51" t="n">
        <v>0.003278255462646</v>
      </c>
      <c r="V51" t="n">
        <v>0.334583333333334</v>
      </c>
      <c r="W51" t="n">
        <v>0.003434717655182</v>
      </c>
      <c r="Y51" t="n">
        <v>0.334583333333334</v>
      </c>
      <c r="Z51" t="n">
        <v>0.001028180122375</v>
      </c>
      <c r="AB51" t="n">
        <v>0.334583333333334</v>
      </c>
      <c r="AC51" t="n">
        <v>-0.001974403858185</v>
      </c>
    </row>
    <row r="52">
      <c r="A52" t="n">
        <v>0.34125</v>
      </c>
      <c r="B52" t="n">
        <v>0.027462840080261</v>
      </c>
      <c r="D52" t="n">
        <v>0.34125</v>
      </c>
      <c r="E52" t="n">
        <v>-0.00397115945816</v>
      </c>
      <c r="G52" t="n">
        <v>0.34125</v>
      </c>
      <c r="H52" t="n">
        <v>-0.011712312698364</v>
      </c>
      <c r="J52" t="n">
        <v>0.34125</v>
      </c>
      <c r="K52" t="n">
        <v>0.012733042240143</v>
      </c>
      <c r="M52" t="n">
        <v>0.34125</v>
      </c>
      <c r="N52" t="n">
        <v>-0.000752508640289</v>
      </c>
      <c r="P52" t="n">
        <v>0.34125</v>
      </c>
      <c r="Q52" t="n">
        <v>0.001728534698486</v>
      </c>
      <c r="S52" t="n">
        <v>0.341033333333334</v>
      </c>
      <c r="T52" t="n">
        <v>0.002443790435791</v>
      </c>
      <c r="V52" t="n">
        <v>0.34125</v>
      </c>
      <c r="W52" t="n">
        <v>0.001847743988037</v>
      </c>
      <c r="Y52" t="n">
        <v>0.34125</v>
      </c>
      <c r="Z52" t="n">
        <v>0.001430511474609</v>
      </c>
      <c r="AB52" t="n">
        <v>0.34125</v>
      </c>
      <c r="AC52" t="n">
        <v>-0.001385807991028</v>
      </c>
    </row>
    <row r="53">
      <c r="A53" t="n">
        <v>0.347916666666667</v>
      </c>
      <c r="B53" t="n">
        <v>0.026524066925049</v>
      </c>
      <c r="D53" t="n">
        <v>0.347916666666667</v>
      </c>
      <c r="E53" t="n">
        <v>-0.005483627319336</v>
      </c>
      <c r="G53" t="n">
        <v>0.347916666666667</v>
      </c>
      <c r="H53" t="n">
        <v>-0.008806586265564</v>
      </c>
      <c r="J53" t="n">
        <v>0.347916666666667</v>
      </c>
      <c r="K53" t="n">
        <v>0.014275312423706</v>
      </c>
      <c r="M53" t="n">
        <v>0.347916666666667</v>
      </c>
      <c r="N53" t="n">
        <v>0.000253319740295</v>
      </c>
      <c r="P53" t="n">
        <v>0.347916666666667</v>
      </c>
      <c r="Q53" t="n">
        <v>0.002220273017883</v>
      </c>
      <c r="S53" t="n">
        <v>0.3477</v>
      </c>
      <c r="T53" t="n">
        <v>0.001877546310425</v>
      </c>
      <c r="V53" t="n">
        <v>0.347916666666667</v>
      </c>
      <c r="W53" t="n">
        <v>0.000566244125366</v>
      </c>
      <c r="Y53" t="n">
        <v>0.347916666666667</v>
      </c>
      <c r="Z53" t="n">
        <v>0.001542270183563</v>
      </c>
      <c r="AB53" t="n">
        <v>0.347916666666667</v>
      </c>
      <c r="AC53" t="n">
        <v>-0.0009983777999880001</v>
      </c>
    </row>
    <row r="54">
      <c r="A54" t="n">
        <v>0.354583333333334</v>
      </c>
      <c r="B54" t="n">
        <v>0.025570392608643</v>
      </c>
      <c r="D54" t="n">
        <v>0.354583333333334</v>
      </c>
      <c r="E54" t="n">
        <v>-0.006161630153656</v>
      </c>
      <c r="G54" t="n">
        <v>0.354583333333334</v>
      </c>
      <c r="H54" t="n">
        <v>-0.005647540092468</v>
      </c>
      <c r="J54" t="n">
        <v>0.354583333333334</v>
      </c>
      <c r="K54" t="n">
        <v>0.015467405319214</v>
      </c>
      <c r="M54" t="n">
        <v>0.354583333333334</v>
      </c>
      <c r="N54" t="n">
        <v>0.001318752765656</v>
      </c>
      <c r="P54" t="n">
        <v>0.354583333333334</v>
      </c>
      <c r="Q54" t="n">
        <v>0.00268965959549</v>
      </c>
      <c r="S54" t="n">
        <v>0.354366666666667</v>
      </c>
      <c r="T54" t="n">
        <v>0.001631677150726</v>
      </c>
      <c r="V54" t="n">
        <v>0.354583333333334</v>
      </c>
      <c r="W54" t="n">
        <v>-0.000849366188049</v>
      </c>
      <c r="Y54" t="n">
        <v>0.354583333333334</v>
      </c>
      <c r="Z54" t="n">
        <v>0.001192092895508</v>
      </c>
      <c r="AB54" t="n">
        <v>0.354583333333334</v>
      </c>
      <c r="AC54" t="n">
        <v>-0.000901520252228</v>
      </c>
    </row>
    <row r="55">
      <c r="A55" t="n">
        <v>0.36125</v>
      </c>
      <c r="B55" t="n">
        <v>0.02511590719223</v>
      </c>
      <c r="D55" t="n">
        <v>0.36125</v>
      </c>
      <c r="E55" t="n">
        <v>-0.005766749382019</v>
      </c>
      <c r="G55" t="n">
        <v>0.36125</v>
      </c>
      <c r="H55" t="n">
        <v>-0.0033900141716</v>
      </c>
      <c r="J55" t="n">
        <v>0.36125</v>
      </c>
      <c r="K55" t="n">
        <v>0.016152858734131</v>
      </c>
      <c r="M55" t="n">
        <v>0.36125</v>
      </c>
      <c r="N55" t="n">
        <v>0.002086162567139</v>
      </c>
      <c r="P55" t="n">
        <v>0.36125</v>
      </c>
      <c r="Q55" t="n">
        <v>0.003032386302948</v>
      </c>
      <c r="S55" t="n">
        <v>0.361033333333334</v>
      </c>
      <c r="T55" t="n">
        <v>0.00125914812088</v>
      </c>
      <c r="V55" t="n">
        <v>0.36125</v>
      </c>
      <c r="W55" t="n">
        <v>-0.002205371856689</v>
      </c>
      <c r="Y55" t="n">
        <v>0.36125</v>
      </c>
      <c r="Z55" t="n">
        <v>0.000722706317902</v>
      </c>
      <c r="AB55" t="n">
        <v>0.36125</v>
      </c>
      <c r="AC55" t="n">
        <v>-0.001430511474609</v>
      </c>
    </row>
    <row r="56">
      <c r="A56" t="n">
        <v>0.367916666666667</v>
      </c>
      <c r="B56" t="n">
        <v>0.025071203708649</v>
      </c>
      <c r="D56" t="n">
        <v>0.367916666666667</v>
      </c>
      <c r="E56" t="n">
        <v>-0.004343688488007</v>
      </c>
      <c r="G56" t="n">
        <v>0.367916666666667</v>
      </c>
      <c r="H56" t="n">
        <v>-0.001706182956696</v>
      </c>
      <c r="J56" t="n">
        <v>0.367916666666667</v>
      </c>
      <c r="K56" t="n">
        <v>0.016279518604279</v>
      </c>
      <c r="M56" t="n">
        <v>0.367916666666667</v>
      </c>
      <c r="N56" t="n">
        <v>0.002317130565643</v>
      </c>
      <c r="P56" t="n">
        <v>0.367916666666667</v>
      </c>
      <c r="Q56" t="n">
        <v>0.00329315662384</v>
      </c>
      <c r="S56" t="n">
        <v>0.3677</v>
      </c>
      <c r="T56" t="n">
        <v>0.000298023223877</v>
      </c>
      <c r="V56" t="n">
        <v>0.367916666666667</v>
      </c>
      <c r="W56" t="n">
        <v>-0.003188848495483</v>
      </c>
      <c r="Y56" t="n">
        <v>0.367916666666667</v>
      </c>
      <c r="Z56" t="n">
        <v>0.000700354576111</v>
      </c>
      <c r="AB56" t="n">
        <v>0.367916666666667</v>
      </c>
      <c r="AC56" t="n">
        <v>-0.002413988113403</v>
      </c>
    </row>
    <row r="57">
      <c r="A57" t="n">
        <v>0.374583333333334</v>
      </c>
      <c r="B57" t="n">
        <v>0.026248395442963</v>
      </c>
      <c r="D57" t="n">
        <v>0.374583333333334</v>
      </c>
      <c r="E57" t="n">
        <v>-0.00298023223877</v>
      </c>
      <c r="G57" t="n">
        <v>0.374583333333334</v>
      </c>
      <c r="H57" t="n">
        <v>0.000320374965668</v>
      </c>
      <c r="J57" t="n">
        <v>0.374583333333334</v>
      </c>
      <c r="K57" t="n">
        <v>0.016123056411743</v>
      </c>
      <c r="M57" t="n">
        <v>0.374583333333334</v>
      </c>
      <c r="N57" t="n">
        <v>0.001892447471619</v>
      </c>
      <c r="P57" t="n">
        <v>0.374583333333334</v>
      </c>
      <c r="Q57" t="n">
        <v>0.003047287464142</v>
      </c>
      <c r="S57" t="n">
        <v>0.374366666666667</v>
      </c>
      <c r="T57" t="n">
        <v>-0.001177191734314</v>
      </c>
      <c r="V57" t="n">
        <v>0.374583333333334</v>
      </c>
      <c r="W57" t="n">
        <v>-0.00329315662384</v>
      </c>
      <c r="Y57" t="n">
        <v>0.374583333333334</v>
      </c>
      <c r="Z57" t="n">
        <v>0.001087784767151</v>
      </c>
      <c r="AB57" t="n">
        <v>0.374583333333334</v>
      </c>
      <c r="AC57" t="n">
        <v>-0.00317394733429</v>
      </c>
    </row>
    <row r="58">
      <c r="A58" t="n">
        <v>0.38125</v>
      </c>
      <c r="B58" t="n">
        <v>0.028863549232483</v>
      </c>
      <c r="D58" t="n">
        <v>0.38125</v>
      </c>
      <c r="E58" t="n">
        <v>-0.002011656761169</v>
      </c>
      <c r="G58" t="n">
        <v>0.38125</v>
      </c>
      <c r="H58" t="n">
        <v>0.001490116119385</v>
      </c>
      <c r="J58" t="n">
        <v>0.38125</v>
      </c>
      <c r="K58" t="n">
        <v>0.016242265701294</v>
      </c>
      <c r="M58" t="n">
        <v>0.38125</v>
      </c>
      <c r="N58" t="n">
        <v>0.000119209289551</v>
      </c>
      <c r="P58" t="n">
        <v>0.38125</v>
      </c>
      <c r="Q58" t="n">
        <v>0.002384185791016</v>
      </c>
      <c r="S58" t="n">
        <v>0.381033333333334</v>
      </c>
      <c r="T58" t="n">
        <v>-0.002168118953705</v>
      </c>
      <c r="V58" t="n">
        <v>0.38125</v>
      </c>
      <c r="W58" t="n">
        <v>-0.002257525920868</v>
      </c>
      <c r="Y58" t="n">
        <v>0.38125</v>
      </c>
      <c r="Z58" t="n">
        <v>0.002257525920868</v>
      </c>
      <c r="AB58" t="n">
        <v>0.38125</v>
      </c>
      <c r="AC58" t="n">
        <v>-0.003688037395477</v>
      </c>
    </row>
    <row r="59">
      <c r="A59" t="n">
        <v>0.387916666666667</v>
      </c>
      <c r="B59" t="n">
        <v>0.031366944313049</v>
      </c>
      <c r="D59" t="n">
        <v>0.387916666666667</v>
      </c>
      <c r="E59" t="n">
        <v>-0.000812113285065</v>
      </c>
      <c r="G59" t="n">
        <v>0.387916666666667</v>
      </c>
      <c r="H59" t="n">
        <v>0.000819563865662</v>
      </c>
      <c r="J59" t="n">
        <v>0.387916666666667</v>
      </c>
      <c r="K59" t="n">
        <v>0.016570091247559</v>
      </c>
      <c r="M59" t="n">
        <v>0.387916666666667</v>
      </c>
      <c r="N59" t="n">
        <v>-0.001691281795502</v>
      </c>
      <c r="P59" t="n">
        <v>0.387916666666667</v>
      </c>
      <c r="Q59" t="n">
        <v>0.00174343585968</v>
      </c>
      <c r="S59" t="n">
        <v>0.3877</v>
      </c>
      <c r="T59" t="n">
        <v>-0.00280886888504</v>
      </c>
      <c r="V59" t="n">
        <v>0.387916666666667</v>
      </c>
      <c r="W59" t="n">
        <v>-0.000745058059692</v>
      </c>
      <c r="Y59" t="n">
        <v>0.387916666666667</v>
      </c>
      <c r="Z59" t="n">
        <v>0.003494322299957</v>
      </c>
      <c r="AB59" t="n">
        <v>0.387916666666667</v>
      </c>
      <c r="AC59" t="n">
        <v>-0.003859400749207</v>
      </c>
    </row>
    <row r="60">
      <c r="A60" t="n">
        <v>0.394583333333334</v>
      </c>
      <c r="B60" t="n">
        <v>0.032916665077209</v>
      </c>
      <c r="D60" t="n">
        <v>0.394583333333334</v>
      </c>
      <c r="E60" t="n">
        <v>0.001154839992523</v>
      </c>
      <c r="G60" t="n">
        <v>0.394583333333334</v>
      </c>
      <c r="H60" t="n">
        <v>-0.000797212123871</v>
      </c>
      <c r="J60" t="n">
        <v>0.394583333333334</v>
      </c>
      <c r="K60" t="n">
        <v>0.016950070858002</v>
      </c>
      <c r="M60" t="n">
        <v>0.394583333333334</v>
      </c>
      <c r="N60" t="n">
        <v>-0.002831220626831</v>
      </c>
      <c r="P60" t="n">
        <v>0.394583333333334</v>
      </c>
      <c r="Q60" t="n">
        <v>0.001601874828339</v>
      </c>
      <c r="S60" t="n">
        <v>0.394366666666667</v>
      </c>
      <c r="T60" t="n">
        <v>-0.003963708877563</v>
      </c>
      <c r="V60" t="n">
        <v>0.394583333333334</v>
      </c>
      <c r="W60" t="n">
        <v>0.000879168510437</v>
      </c>
      <c r="Y60" t="n">
        <v>0.394583333333334</v>
      </c>
      <c r="Z60" t="n">
        <v>0.004567205905914</v>
      </c>
      <c r="AB60" t="n">
        <v>0.394583333333334</v>
      </c>
      <c r="AC60" t="n">
        <v>-0.003628432750702</v>
      </c>
    </row>
    <row r="61">
      <c r="A61" t="n">
        <v>0.40125</v>
      </c>
      <c r="B61" t="n">
        <v>0.03359466791153</v>
      </c>
      <c r="D61" t="n">
        <v>0.40125</v>
      </c>
      <c r="E61" t="n">
        <v>0.00288337469101</v>
      </c>
      <c r="G61" t="n">
        <v>0.40125</v>
      </c>
      <c r="H61" t="n">
        <v>-0.002168118953705</v>
      </c>
      <c r="J61" t="n">
        <v>0.40125</v>
      </c>
      <c r="K61" t="n">
        <v>0.017449259757996</v>
      </c>
      <c r="M61" t="n">
        <v>0.40125</v>
      </c>
      <c r="N61" t="n">
        <v>-0.003233551979065</v>
      </c>
      <c r="P61" t="n">
        <v>0.40125</v>
      </c>
      <c r="Q61" t="n">
        <v>0.001847743988037</v>
      </c>
      <c r="S61" t="n">
        <v>0.401033333333334</v>
      </c>
      <c r="T61" t="n">
        <v>-0.004664063453674</v>
      </c>
      <c r="V61" t="n">
        <v>0.40125</v>
      </c>
      <c r="W61" t="n">
        <v>0.001817941665649</v>
      </c>
      <c r="Y61" t="n">
        <v>0.40125</v>
      </c>
      <c r="Z61" t="n">
        <v>0.004872679710388</v>
      </c>
      <c r="AB61" t="n">
        <v>0.40125</v>
      </c>
      <c r="AC61" t="n">
        <v>-0.002428889274597</v>
      </c>
    </row>
    <row r="62">
      <c r="A62" t="n">
        <v>0.407916666666667</v>
      </c>
      <c r="B62" t="n">
        <v>0.03429502248764</v>
      </c>
      <c r="D62" t="n">
        <v>0.407916666666667</v>
      </c>
      <c r="E62" t="n">
        <v>0.003039836883545</v>
      </c>
      <c r="G62" t="n">
        <v>0.407916666666667</v>
      </c>
      <c r="H62" t="n">
        <v>-0.002972781658173</v>
      </c>
      <c r="J62" t="n">
        <v>0.407916666666667</v>
      </c>
      <c r="K62" t="n">
        <v>0.018715858459473</v>
      </c>
      <c r="M62" t="n">
        <v>0.407916666666667</v>
      </c>
      <c r="N62" t="n">
        <v>-0.003620982170105</v>
      </c>
      <c r="P62" t="n">
        <v>0.407916666666667</v>
      </c>
      <c r="Q62" t="n">
        <v>0.002272427082062</v>
      </c>
      <c r="S62" t="n">
        <v>0.4077</v>
      </c>
      <c r="T62" t="n">
        <v>-0.004716217517853</v>
      </c>
      <c r="V62" t="n">
        <v>0.407916666666667</v>
      </c>
      <c r="W62" t="n">
        <v>0.001944601535797</v>
      </c>
      <c r="Y62" t="n">
        <v>0.407916666666667</v>
      </c>
      <c r="Z62" t="n">
        <v>0.003926455974579</v>
      </c>
      <c r="AB62" t="n">
        <v>0.407916666666667</v>
      </c>
      <c r="AC62" t="n">
        <v>-0.001169741153717</v>
      </c>
    </row>
    <row r="63">
      <c r="A63" t="n">
        <v>0.414583333333334</v>
      </c>
      <c r="B63" t="n">
        <v>0.03448873758316</v>
      </c>
      <c r="D63" t="n">
        <v>0.414583333333334</v>
      </c>
      <c r="E63" t="n">
        <v>0.001981854438782</v>
      </c>
      <c r="G63" t="n">
        <v>0.414583333333334</v>
      </c>
      <c r="H63" t="n">
        <v>-0.003896653652191</v>
      </c>
      <c r="J63" t="n">
        <v>0.414583333333334</v>
      </c>
      <c r="K63" t="n">
        <v>0.02085417509079</v>
      </c>
      <c r="M63" t="n">
        <v>0.414583333333334</v>
      </c>
      <c r="N63" t="n">
        <v>-0.004112720489502</v>
      </c>
      <c r="P63" t="n">
        <v>0.414583333333334</v>
      </c>
      <c r="Q63" t="n">
        <v>0.003211200237274</v>
      </c>
      <c r="S63" t="n">
        <v>0.414366666666667</v>
      </c>
      <c r="T63" t="n">
        <v>-0.003628432750702</v>
      </c>
      <c r="V63" t="n">
        <v>0.414583333333334</v>
      </c>
      <c r="W63" t="n">
        <v>0.001676380634308</v>
      </c>
      <c r="Y63" t="n">
        <v>0.414583333333334</v>
      </c>
      <c r="Z63" t="n">
        <v>0.002272427082062</v>
      </c>
      <c r="AB63" t="n">
        <v>0.414583333333334</v>
      </c>
      <c r="AC63" t="n">
        <v>-0.0006332993507389999</v>
      </c>
    </row>
    <row r="64">
      <c r="A64" t="n">
        <v>0.42125</v>
      </c>
      <c r="B64" t="n">
        <v>0.033482909202576</v>
      </c>
      <c r="D64" t="n">
        <v>0.42125</v>
      </c>
      <c r="E64" t="n">
        <v>0.000983476638794</v>
      </c>
      <c r="G64" t="n">
        <v>0.42125</v>
      </c>
      <c r="H64" t="n">
        <v>-0.004813075065613</v>
      </c>
      <c r="J64" t="n">
        <v>0.42125</v>
      </c>
      <c r="K64" t="n">
        <v>0.02269446849823</v>
      </c>
      <c r="M64" t="n">
        <v>0.42125</v>
      </c>
      <c r="N64" t="n">
        <v>-0.00414252281189</v>
      </c>
      <c r="P64" t="n">
        <v>0.42125</v>
      </c>
      <c r="Q64" t="n">
        <v>0.00426173210144</v>
      </c>
      <c r="S64" t="n">
        <v>0.421033333333334</v>
      </c>
      <c r="T64" t="n">
        <v>-0.001952052116394</v>
      </c>
      <c r="V64" t="n">
        <v>0.42125</v>
      </c>
      <c r="W64" t="n">
        <v>0.001318752765656</v>
      </c>
      <c r="Y64" t="n">
        <v>0.42125</v>
      </c>
      <c r="Z64" t="n">
        <v>0.000491738319397</v>
      </c>
      <c r="AB64" t="n">
        <v>0.42125</v>
      </c>
      <c r="AC64" t="n">
        <v>-0.000819563865662</v>
      </c>
    </row>
    <row r="65">
      <c r="A65" t="n">
        <v>0.427916666666667</v>
      </c>
      <c r="B65" t="n">
        <v>0.031828880310059</v>
      </c>
      <c r="D65" t="n">
        <v>0.427916666666667</v>
      </c>
      <c r="E65" t="n">
        <v>0.000692903995514</v>
      </c>
      <c r="G65" t="n">
        <v>0.427916666666667</v>
      </c>
      <c r="H65" t="n">
        <v>-0.004574656486511</v>
      </c>
      <c r="J65" t="n">
        <v>0.427916666666667</v>
      </c>
      <c r="K65" t="n">
        <v>0.023618340492249</v>
      </c>
      <c r="M65" t="n">
        <v>0.427916666666667</v>
      </c>
      <c r="N65" t="n">
        <v>-0.004135072231293</v>
      </c>
      <c r="P65" t="n">
        <v>0.427916666666667</v>
      </c>
      <c r="Q65" t="n">
        <v>0.004634261131287</v>
      </c>
      <c r="S65" t="n">
        <v>0.4277</v>
      </c>
      <c r="T65" t="n">
        <v>-0.000104308128357</v>
      </c>
      <c r="V65" t="n">
        <v>0.427916666666667</v>
      </c>
      <c r="W65" t="n">
        <v>0.000797212123871</v>
      </c>
      <c r="Y65" t="n">
        <v>0.427916666666667</v>
      </c>
      <c r="Z65" t="n">
        <v>-0.000834465026855</v>
      </c>
      <c r="AB65" t="n">
        <v>0.427916666666667</v>
      </c>
      <c r="AC65" t="n">
        <v>-0.001661479473114</v>
      </c>
    </row>
    <row r="66">
      <c r="A66" t="n">
        <v>0.434583333333334</v>
      </c>
      <c r="B66" t="n">
        <v>0.03032386302948</v>
      </c>
      <c r="D66" t="n">
        <v>0.434583333333334</v>
      </c>
      <c r="E66" t="n">
        <v>0.000521540641785</v>
      </c>
      <c r="G66" t="n">
        <v>0.434583333333334</v>
      </c>
      <c r="H66" t="n">
        <v>-0.00346451997757</v>
      </c>
      <c r="J66" t="n">
        <v>0.434583333333334</v>
      </c>
      <c r="K66" t="n">
        <v>0.023506581783295</v>
      </c>
      <c r="M66" t="n">
        <v>0.434583333333334</v>
      </c>
      <c r="N66" t="n">
        <v>-0.004038214683533</v>
      </c>
      <c r="P66" t="n">
        <v>0.434583333333334</v>
      </c>
      <c r="Q66" t="n">
        <v>0.004343688488007</v>
      </c>
      <c r="S66" t="n">
        <v>0.434366666666667</v>
      </c>
      <c r="T66" t="n">
        <v>0.001959502696991</v>
      </c>
      <c r="V66" t="n">
        <v>0.434583333333334</v>
      </c>
      <c r="W66" t="n">
        <v>0.000640749931335</v>
      </c>
      <c r="Y66" t="n">
        <v>0.434583333333334</v>
      </c>
      <c r="Z66" t="n">
        <v>-0.001750886440277</v>
      </c>
      <c r="AB66" t="n">
        <v>0.434583333333334</v>
      </c>
      <c r="AC66" t="n">
        <v>-0.002987682819366</v>
      </c>
    </row>
    <row r="67">
      <c r="A67" t="n">
        <v>0.44125</v>
      </c>
      <c r="B67" t="n">
        <v>0.029817223548889</v>
      </c>
      <c r="D67" t="n">
        <v>0.44125</v>
      </c>
      <c r="E67" t="n">
        <v>0.000223517417908</v>
      </c>
      <c r="G67" t="n">
        <v>0.44125</v>
      </c>
      <c r="H67" t="n">
        <v>-0.002503395080566</v>
      </c>
      <c r="J67" t="n">
        <v>0.44125</v>
      </c>
      <c r="K67" t="n">
        <v>0.022649765014648</v>
      </c>
      <c r="M67" t="n">
        <v>0.44125</v>
      </c>
      <c r="N67" t="n">
        <v>-0.003248453140259</v>
      </c>
      <c r="P67" t="n">
        <v>0.44125</v>
      </c>
      <c r="Q67" t="n">
        <v>0.004038214683533</v>
      </c>
      <c r="S67" t="n">
        <v>0.441033333333334</v>
      </c>
      <c r="T67" t="n">
        <v>0.002756714820862</v>
      </c>
      <c r="V67" t="n">
        <v>0.44125</v>
      </c>
      <c r="W67" t="n">
        <v>0.001370906829834</v>
      </c>
      <c r="Y67" t="n">
        <v>0.44125</v>
      </c>
      <c r="Z67" t="n">
        <v>-0.002682209014893</v>
      </c>
      <c r="AB67" t="n">
        <v>0.44125</v>
      </c>
      <c r="AC67" t="n">
        <v>-0.005163252353668</v>
      </c>
    </row>
    <row r="68">
      <c r="A68" t="n">
        <v>0.447916666666667</v>
      </c>
      <c r="B68" t="n">
        <v>0.030413269996643</v>
      </c>
      <c r="D68" t="n">
        <v>0.447916666666667</v>
      </c>
      <c r="E68" t="n">
        <v>0.000402331352234</v>
      </c>
      <c r="G68" t="n">
        <v>0.447916666666667</v>
      </c>
      <c r="H68" t="n">
        <v>-0.002719461917877</v>
      </c>
      <c r="J68" t="n">
        <v>0.447916666666667</v>
      </c>
      <c r="K68" t="n">
        <v>0.021263957023621</v>
      </c>
      <c r="M68" t="n">
        <v>0.447916666666667</v>
      </c>
      <c r="N68" t="n">
        <v>-0.001914799213409</v>
      </c>
      <c r="P68" t="n">
        <v>0.447916666666667</v>
      </c>
      <c r="Q68" t="n">
        <v>0.003993511199951</v>
      </c>
      <c r="S68" t="n">
        <v>0.4477</v>
      </c>
      <c r="T68" t="n">
        <v>0.002607703208923</v>
      </c>
      <c r="V68" t="n">
        <v>0.447916666666667</v>
      </c>
      <c r="W68" t="n">
        <v>0.00261515378952</v>
      </c>
      <c r="Y68" t="n">
        <v>0.447916666666667</v>
      </c>
      <c r="Z68" t="n">
        <v>-0.003330409526825</v>
      </c>
      <c r="AB68" t="n">
        <v>0.447916666666667</v>
      </c>
      <c r="AC68" t="n">
        <v>-0.007100403308868</v>
      </c>
    </row>
    <row r="69">
      <c r="A69" t="n">
        <v>0.454583333333334</v>
      </c>
      <c r="B69" t="n">
        <v>0.031188130378723</v>
      </c>
      <c r="D69" t="n">
        <v>0.454583333333334</v>
      </c>
      <c r="E69" t="n">
        <v>0.001206994056702</v>
      </c>
      <c r="G69" t="n">
        <v>0.454583333333334</v>
      </c>
      <c r="H69" t="n">
        <v>-0.003576278686523</v>
      </c>
      <c r="J69" t="n">
        <v>0.454583333333334</v>
      </c>
      <c r="K69" t="n">
        <v>0.019237399101257</v>
      </c>
      <c r="M69" t="n">
        <v>0.454583333333334</v>
      </c>
      <c r="N69" t="n">
        <v>-0.000141561031342</v>
      </c>
      <c r="P69" t="n">
        <v>0.454583333333334</v>
      </c>
      <c r="Q69" t="n">
        <v>0.003233551979065</v>
      </c>
      <c r="S69" t="n">
        <v>0.454366666666667</v>
      </c>
      <c r="T69" t="n">
        <v>0.001735985279083</v>
      </c>
      <c r="V69" t="n">
        <v>0.454583333333334</v>
      </c>
      <c r="W69" t="n">
        <v>0.003069639205933</v>
      </c>
      <c r="Y69" t="n">
        <v>0.454583333333334</v>
      </c>
      <c r="Z69" t="n">
        <v>-0.004038214683533</v>
      </c>
      <c r="AB69" t="n">
        <v>0.454583333333334</v>
      </c>
      <c r="AC69" t="n">
        <v>-0.007718801498413</v>
      </c>
    </row>
    <row r="70">
      <c r="A70" t="n">
        <v>0.46125</v>
      </c>
      <c r="B70" t="n">
        <v>0.031203031539917</v>
      </c>
      <c r="D70" t="n">
        <v>0.46125</v>
      </c>
      <c r="E70" t="n">
        <v>0.001981854438782</v>
      </c>
      <c r="G70" t="n">
        <v>0.46125</v>
      </c>
      <c r="H70" t="n">
        <v>-0.003889203071594</v>
      </c>
      <c r="J70" t="n">
        <v>0.46125</v>
      </c>
      <c r="K70" t="n">
        <v>0.017762184143066</v>
      </c>
      <c r="M70" t="n">
        <v>0.46125</v>
      </c>
      <c r="N70" t="n">
        <v>0.000901520252228</v>
      </c>
      <c r="P70" t="n">
        <v>0.46125</v>
      </c>
      <c r="Q70" t="n">
        <v>0.002302229404449</v>
      </c>
      <c r="S70" t="n">
        <v>0.461033333333334</v>
      </c>
      <c r="T70" t="n">
        <v>0.000275671482086</v>
      </c>
      <c r="V70" t="n">
        <v>0.46125</v>
      </c>
      <c r="W70" t="n">
        <v>0.00278651714325</v>
      </c>
      <c r="Y70" t="n">
        <v>0.46125</v>
      </c>
      <c r="Z70" t="n">
        <v>-0.004708766937256</v>
      </c>
      <c r="AB70" t="n">
        <v>0.46125</v>
      </c>
      <c r="AC70" t="n">
        <v>-0.007197260856628</v>
      </c>
    </row>
    <row r="71">
      <c r="A71" t="n">
        <v>0.467916666666667</v>
      </c>
      <c r="B71" t="n">
        <v>0.030159950256348</v>
      </c>
      <c r="D71" t="n">
        <v>0.467916666666667</v>
      </c>
      <c r="E71" t="n">
        <v>0.002406537532806</v>
      </c>
      <c r="G71" t="n">
        <v>0.467916666666667</v>
      </c>
      <c r="H71" t="n">
        <v>-0.003539025783539</v>
      </c>
      <c r="J71" t="n">
        <v>0.467916666666667</v>
      </c>
      <c r="K71" t="n">
        <v>0.016644597053528</v>
      </c>
      <c r="M71" t="n">
        <v>0.467916666666667</v>
      </c>
      <c r="N71" t="n">
        <v>0.001519918441772</v>
      </c>
      <c r="P71" t="n">
        <v>0.467916666666667</v>
      </c>
      <c r="Q71" t="n">
        <v>0.001639127731323</v>
      </c>
      <c r="S71" t="n">
        <v>0.4677</v>
      </c>
      <c r="T71" t="n">
        <v>-0.001430511474609</v>
      </c>
      <c r="V71" t="n">
        <v>0.467916666666667</v>
      </c>
      <c r="W71" t="n">
        <v>0.002391636371613</v>
      </c>
      <c r="Y71" t="n">
        <v>0.467916666666667</v>
      </c>
      <c r="Z71" t="n">
        <v>-0.004895031452179</v>
      </c>
      <c r="AB71" t="n">
        <v>0.467916666666667</v>
      </c>
      <c r="AC71" t="n">
        <v>-0.006258487701416</v>
      </c>
    </row>
    <row r="72">
      <c r="A72" t="n">
        <v>0.474583333333334</v>
      </c>
      <c r="B72" t="n">
        <v>0.028371810913086</v>
      </c>
      <c r="D72" t="n">
        <v>0.474583333333334</v>
      </c>
      <c r="E72" t="n">
        <v>0.003524124622345</v>
      </c>
      <c r="G72" t="n">
        <v>0.474583333333334</v>
      </c>
      <c r="H72" t="n">
        <v>-0.002957880496979</v>
      </c>
      <c r="J72" t="n">
        <v>0.474583333333334</v>
      </c>
      <c r="K72" t="n">
        <v>0.016167759895325</v>
      </c>
      <c r="M72" t="n">
        <v>0.474583333333334</v>
      </c>
      <c r="N72" t="n">
        <v>0.001229345798492</v>
      </c>
      <c r="P72" t="n">
        <v>0.474583333333334</v>
      </c>
      <c r="Q72" t="n">
        <v>0.001221895217896</v>
      </c>
      <c r="S72" t="n">
        <v>0.474366666666667</v>
      </c>
      <c r="T72" t="n">
        <v>-0.002592802047729</v>
      </c>
      <c r="V72" t="n">
        <v>0.474583333333334</v>
      </c>
      <c r="W72" t="n">
        <v>0.001616775989532</v>
      </c>
      <c r="Y72" t="n">
        <v>0.474583333333334</v>
      </c>
      <c r="Z72" t="n">
        <v>-0.004492700099945</v>
      </c>
      <c r="AB72" t="n">
        <v>0.474583333333334</v>
      </c>
      <c r="AC72" t="n">
        <v>-0.005647540092468</v>
      </c>
    </row>
    <row r="73">
      <c r="A73" t="n">
        <v>0.48125</v>
      </c>
      <c r="B73" t="n">
        <v>0.025466084480286</v>
      </c>
      <c r="D73" t="n">
        <v>0.48125</v>
      </c>
      <c r="E73" t="n">
        <v>0.005379319190979</v>
      </c>
      <c r="G73" t="n">
        <v>0.48125</v>
      </c>
      <c r="H73" t="n">
        <v>-0.002093613147736</v>
      </c>
      <c r="J73" t="n">
        <v>0.48125</v>
      </c>
      <c r="K73" t="n">
        <v>0.016212463378906</v>
      </c>
      <c r="M73" t="n">
        <v>0.48125</v>
      </c>
      <c r="N73" t="n">
        <v>2.2351741791e-05</v>
      </c>
      <c r="P73" t="n">
        <v>0.48125</v>
      </c>
      <c r="Q73" t="n">
        <v>0.000111758708954</v>
      </c>
      <c r="S73" t="n">
        <v>0.481033333333334</v>
      </c>
      <c r="T73" t="n">
        <v>-0.002376735210419</v>
      </c>
      <c r="V73" t="n">
        <v>0.48125</v>
      </c>
      <c r="W73" t="n">
        <v>0.000245869159698</v>
      </c>
      <c r="Y73" t="n">
        <v>0.48125</v>
      </c>
      <c r="Z73" t="n">
        <v>-0.002920627593994</v>
      </c>
      <c r="AB73" t="n">
        <v>0.48125</v>
      </c>
      <c r="AC73" t="n">
        <v>-0.004693865776062</v>
      </c>
    </row>
    <row r="74">
      <c r="A74" t="n">
        <v>0.487916666666667</v>
      </c>
      <c r="B74" t="n">
        <v>0.021815299987793</v>
      </c>
      <c r="D74" t="n">
        <v>0.487916666666667</v>
      </c>
      <c r="E74" t="n">
        <v>0.007353723049164</v>
      </c>
      <c r="G74" t="n">
        <v>0.487916666666667</v>
      </c>
      <c r="H74" t="n">
        <v>-0.000521540641785</v>
      </c>
      <c r="J74" t="n">
        <v>0.487916666666667</v>
      </c>
      <c r="K74" t="n">
        <v>0.016599893569946</v>
      </c>
      <c r="M74" t="n">
        <v>0.487916666666667</v>
      </c>
      <c r="N74" t="n">
        <v>-0.001296401023865</v>
      </c>
      <c r="P74" t="n">
        <v>0.487916666666667</v>
      </c>
      <c r="Q74" t="n">
        <v>-0.001296401023865</v>
      </c>
      <c r="S74" t="n">
        <v>0.4877</v>
      </c>
      <c r="T74" t="n">
        <v>-0.001624226570129</v>
      </c>
      <c r="V74" t="n">
        <v>0.487916666666667</v>
      </c>
      <c r="W74" t="n">
        <v>-0.000745058059692</v>
      </c>
      <c r="Y74" t="n">
        <v>0.487916666666667</v>
      </c>
      <c r="Z74" t="n">
        <v>-0.000365078449249</v>
      </c>
      <c r="AB74" t="n">
        <v>0.487916666666667</v>
      </c>
      <c r="AC74" t="n">
        <v>-0.003620982170105</v>
      </c>
    </row>
    <row r="75">
      <c r="A75" t="n">
        <v>0.494583333333333</v>
      </c>
      <c r="B75" t="n">
        <v>0.018581748008728</v>
      </c>
      <c r="D75" t="n">
        <v>0.494583333333333</v>
      </c>
      <c r="E75" t="n">
        <v>0.008031725883483999</v>
      </c>
      <c r="G75" t="n">
        <v>0.494583333333333</v>
      </c>
      <c r="H75" t="n">
        <v>0.000879168510437</v>
      </c>
      <c r="J75" t="n">
        <v>0.494583333333333</v>
      </c>
      <c r="K75" t="n">
        <v>0.017322599887848</v>
      </c>
      <c r="M75" t="n">
        <v>0.494583333333333</v>
      </c>
      <c r="N75" t="n">
        <v>-0.002346932888031</v>
      </c>
      <c r="P75" t="n">
        <v>0.494583333333333</v>
      </c>
      <c r="Q75" t="n">
        <v>-0.001981854438782</v>
      </c>
      <c r="S75" t="n">
        <v>0.494366666666667</v>
      </c>
      <c r="T75" t="n">
        <v>-0.000961124897003</v>
      </c>
      <c r="V75" t="n">
        <v>0.494583333333333</v>
      </c>
      <c r="W75" t="n">
        <v>-0.00077486038208</v>
      </c>
      <c r="Y75" t="n">
        <v>0.494583333333333</v>
      </c>
      <c r="Z75" t="n">
        <v>0.003218650817871</v>
      </c>
      <c r="AB75" t="n">
        <v>0.494583333333333</v>
      </c>
      <c r="AC75" t="n">
        <v>-0.002503395080566</v>
      </c>
    </row>
    <row r="76">
      <c r="A76" t="n">
        <v>0.50125</v>
      </c>
      <c r="B76" t="n">
        <v>0.016652047634125</v>
      </c>
      <c r="D76" t="n">
        <v>0.50125</v>
      </c>
      <c r="E76" t="n">
        <v>0.008434057235718001</v>
      </c>
      <c r="G76" t="n">
        <v>0.50125</v>
      </c>
      <c r="H76" t="n">
        <v>0.001229345798492</v>
      </c>
      <c r="J76" t="n">
        <v>0.50125</v>
      </c>
      <c r="K76" t="n">
        <v>0.018410384654999</v>
      </c>
      <c r="M76" t="n">
        <v>0.50125</v>
      </c>
      <c r="N76" t="n">
        <v>-0.002183020114899</v>
      </c>
      <c r="P76" t="n">
        <v>0.50125</v>
      </c>
      <c r="Q76" t="n">
        <v>-0.001817941665649</v>
      </c>
      <c r="S76" t="n">
        <v>0.501033333333334</v>
      </c>
      <c r="T76" t="n">
        <v>-0.000111758708954</v>
      </c>
      <c r="V76" t="n">
        <v>0.50125</v>
      </c>
      <c r="W76" t="n">
        <v>-0.000372529029846</v>
      </c>
      <c r="Y76" t="n">
        <v>0.50125</v>
      </c>
      <c r="Z76" t="n">
        <v>0.006861984729767</v>
      </c>
      <c r="AB76" t="n">
        <v>0.50125</v>
      </c>
      <c r="AC76" t="n">
        <v>-0.001184642314911</v>
      </c>
    </row>
    <row r="77">
      <c r="A77" t="n">
        <v>0.507916666666667</v>
      </c>
      <c r="B77" t="n">
        <v>0.016391277313232</v>
      </c>
      <c r="D77" t="n">
        <v>0.507916666666667</v>
      </c>
      <c r="E77" t="n">
        <v>0.008344650268555</v>
      </c>
      <c r="G77" t="n">
        <v>0.507916666666667</v>
      </c>
      <c r="H77" t="n">
        <v>0.000253319740295</v>
      </c>
      <c r="J77" t="n">
        <v>0.507916666666667</v>
      </c>
      <c r="K77" t="n">
        <v>0.020250678062439</v>
      </c>
      <c r="M77" t="n">
        <v>0.507916666666667</v>
      </c>
      <c r="N77" t="n">
        <v>-0.001534819602966</v>
      </c>
      <c r="P77" t="n">
        <v>0.507916666666667</v>
      </c>
      <c r="Q77" t="n">
        <v>-0.001043081283569</v>
      </c>
      <c r="S77" t="n">
        <v>0.5077</v>
      </c>
      <c r="T77" t="n">
        <v>0.001147389411926</v>
      </c>
      <c r="V77" t="n">
        <v>0.507916666666667</v>
      </c>
      <c r="W77" t="n">
        <v>-5.2154064178e-05</v>
      </c>
      <c r="Y77" t="n">
        <v>0.507916666666667</v>
      </c>
      <c r="Z77" t="n">
        <v>0.009194016456604</v>
      </c>
      <c r="AB77" t="n">
        <v>0.507916666666667</v>
      </c>
      <c r="AC77" t="n">
        <v>0.000238418579102</v>
      </c>
    </row>
    <row r="78">
      <c r="A78" t="n">
        <v>0.5145833333333339</v>
      </c>
      <c r="B78" t="n">
        <v>0.017337501049042</v>
      </c>
      <c r="D78" t="n">
        <v>0.5145833333333339</v>
      </c>
      <c r="E78" t="n">
        <v>0.00724196434021</v>
      </c>
      <c r="G78" t="n">
        <v>0.5145833333333339</v>
      </c>
      <c r="H78" t="n">
        <v>-0.000752508640289</v>
      </c>
      <c r="J78" t="n">
        <v>0.5145833333333339</v>
      </c>
      <c r="K78" t="n">
        <v>0.022217631340027</v>
      </c>
      <c r="M78" t="n">
        <v>0.5145833333333339</v>
      </c>
      <c r="N78" t="n">
        <v>-0.000186264514923</v>
      </c>
      <c r="P78" t="n">
        <v>0.5145833333333339</v>
      </c>
      <c r="Q78" t="n">
        <v>-0.000298023223877</v>
      </c>
      <c r="S78" t="n">
        <v>0.514366666666667</v>
      </c>
      <c r="T78" t="n">
        <v>0.001668930053711</v>
      </c>
      <c r="V78" t="n">
        <v>0.5145833333333339</v>
      </c>
      <c r="W78" t="n">
        <v>0.000365078449249</v>
      </c>
      <c r="Y78" t="n">
        <v>0.5145833333333339</v>
      </c>
      <c r="Z78" t="n">
        <v>0.010132789611816</v>
      </c>
      <c r="AB78" t="n">
        <v>0.5145833333333339</v>
      </c>
      <c r="AC78" t="n">
        <v>0.001542270183563</v>
      </c>
    </row>
    <row r="79">
      <c r="A79" t="n">
        <v>0.52125</v>
      </c>
      <c r="B79" t="n">
        <v>0.019721686840057</v>
      </c>
      <c r="D79" t="n">
        <v>0.52125</v>
      </c>
      <c r="E79" t="n">
        <v>0.006206333637238</v>
      </c>
      <c r="G79" t="n">
        <v>0.52125</v>
      </c>
      <c r="H79" t="n">
        <v>-0.001594424247742</v>
      </c>
      <c r="J79" t="n">
        <v>0.52125</v>
      </c>
      <c r="K79" t="n">
        <v>0.023402273654938</v>
      </c>
      <c r="M79" t="n">
        <v>0.52125</v>
      </c>
      <c r="N79" t="n">
        <v>0.001475214958191</v>
      </c>
      <c r="P79" t="n">
        <v>0.52125</v>
      </c>
      <c r="Q79" t="n">
        <v>0.000216066837311</v>
      </c>
      <c r="S79" t="n">
        <v>0.521033333333334</v>
      </c>
      <c r="T79" t="n">
        <v>0.001139938831329</v>
      </c>
      <c r="V79" t="n">
        <v>0.52125</v>
      </c>
      <c r="W79" t="n">
        <v>0.001385807991028</v>
      </c>
      <c r="Y79" t="n">
        <v>0.52125</v>
      </c>
      <c r="Z79" t="n">
        <v>0.009745359420775999</v>
      </c>
      <c r="AB79" t="n">
        <v>0.52125</v>
      </c>
      <c r="AC79" t="n">
        <v>0.002346932888031</v>
      </c>
    </row>
    <row r="80">
      <c r="A80" t="n">
        <v>0.527916666666667</v>
      </c>
      <c r="B80" t="n">
        <v>0.022485852241516</v>
      </c>
      <c r="D80" t="n">
        <v>0.527916666666667</v>
      </c>
      <c r="E80" t="n">
        <v>0.009283423423767</v>
      </c>
      <c r="G80" t="n">
        <v>0.527916666666667</v>
      </c>
      <c r="H80" t="n">
        <v>-0.002816319465637</v>
      </c>
      <c r="J80" t="n">
        <v>0.527916666666667</v>
      </c>
      <c r="K80" t="n">
        <v>0.023990869522095</v>
      </c>
      <c r="M80" t="n">
        <v>0.527916666666667</v>
      </c>
      <c r="N80" t="n">
        <v>0.002637505531311</v>
      </c>
      <c r="P80" t="n">
        <v>0.527916666666667</v>
      </c>
      <c r="Q80" t="n">
        <v>-2.9802322388e-05</v>
      </c>
      <c r="S80" t="n">
        <v>0.5276999999999999</v>
      </c>
      <c r="T80" t="n">
        <v>0.00019371509552</v>
      </c>
      <c r="V80" t="n">
        <v>0.527916666666667</v>
      </c>
      <c r="W80" t="n">
        <v>0.002086162567139</v>
      </c>
      <c r="Y80" t="n">
        <v>0.527916666666667</v>
      </c>
      <c r="Z80" t="n">
        <v>0.008545815944672</v>
      </c>
      <c r="AB80" t="n">
        <v>0.527916666666667</v>
      </c>
      <c r="AC80" t="n">
        <v>0.002995133399963</v>
      </c>
    </row>
    <row r="81">
      <c r="A81" t="n">
        <v>0.534583333333334</v>
      </c>
      <c r="B81" t="n">
        <v>0.025339424610138</v>
      </c>
      <c r="D81" t="n">
        <v>0.534583333333334</v>
      </c>
      <c r="E81" t="n">
        <v>0.017084181308746</v>
      </c>
      <c r="G81" t="n">
        <v>0.534583333333334</v>
      </c>
      <c r="H81" t="n">
        <v>-0.003956258296967</v>
      </c>
      <c r="J81" t="n">
        <v>0.534583333333334</v>
      </c>
      <c r="K81" t="n">
        <v>0.023737549781799</v>
      </c>
      <c r="M81" t="n">
        <v>0.534583333333334</v>
      </c>
      <c r="N81" t="n">
        <v>0.00280886888504</v>
      </c>
      <c r="P81" t="n">
        <v>0.534583333333334</v>
      </c>
      <c r="Q81" t="n">
        <v>-0.00087171792984</v>
      </c>
      <c r="S81" t="n">
        <v>0.534366666666667</v>
      </c>
      <c r="T81" t="n">
        <v>-0.000305473804474</v>
      </c>
      <c r="V81" t="n">
        <v>0.534583333333334</v>
      </c>
      <c r="W81" t="n">
        <v>0.002078711986542</v>
      </c>
      <c r="Y81" t="n">
        <v>0.534583333333334</v>
      </c>
      <c r="Z81" t="n">
        <v>0.007182359695435</v>
      </c>
      <c r="AB81" t="n">
        <v>0.534583333333334</v>
      </c>
      <c r="AC81" t="n">
        <v>0.00327080488205</v>
      </c>
    </row>
    <row r="82">
      <c r="A82" t="n">
        <v>0.54125</v>
      </c>
      <c r="B82" t="n">
        <v>0.028692185878754</v>
      </c>
      <c r="D82" t="n">
        <v>0.54125</v>
      </c>
      <c r="E82" t="n">
        <v>0.02492219209671</v>
      </c>
      <c r="G82" t="n">
        <v>0.54125</v>
      </c>
      <c r="H82" t="n">
        <v>-0.004604458808899</v>
      </c>
      <c r="J82" t="n">
        <v>0.54125</v>
      </c>
      <c r="K82" t="n">
        <v>0.022418797016144</v>
      </c>
      <c r="M82" t="n">
        <v>0.54125</v>
      </c>
      <c r="N82" t="n">
        <v>0.002123415470123</v>
      </c>
      <c r="P82" t="n">
        <v>0.54125</v>
      </c>
      <c r="Q82" t="n">
        <v>-0.002183020114899</v>
      </c>
      <c r="S82" t="n">
        <v>0.541033333333334</v>
      </c>
      <c r="T82" t="n">
        <v>-0.000141561031342</v>
      </c>
      <c r="V82" t="n">
        <v>0.54125</v>
      </c>
      <c r="W82" t="n">
        <v>0.001512467861176</v>
      </c>
      <c r="Y82" t="n">
        <v>0.54125</v>
      </c>
      <c r="Z82" t="n">
        <v>0.005967915058136</v>
      </c>
      <c r="AB82" t="n">
        <v>0.54125</v>
      </c>
      <c r="AC82" t="n">
        <v>0.002540647983551</v>
      </c>
    </row>
    <row r="83">
      <c r="A83" t="n">
        <v>0.5479166666666671</v>
      </c>
      <c r="B83" t="n">
        <v>0.032000243663788</v>
      </c>
      <c r="D83" t="n">
        <v>0.5479166666666671</v>
      </c>
      <c r="E83" t="n">
        <v>0.028952956199646</v>
      </c>
      <c r="G83" t="n">
        <v>0.5479166666666671</v>
      </c>
      <c r="H83" t="n">
        <v>-0.004701316356659</v>
      </c>
      <c r="J83" t="n">
        <v>0.5479166666666671</v>
      </c>
      <c r="K83" t="n">
        <v>0.020161271095276</v>
      </c>
      <c r="M83" t="n">
        <v>0.5479166666666671</v>
      </c>
      <c r="N83" t="n">
        <v>0.001788139343262</v>
      </c>
      <c r="P83" t="n">
        <v>0.5479166666666671</v>
      </c>
      <c r="Q83" t="n">
        <v>-0.003688037395477</v>
      </c>
      <c r="S83" t="n">
        <v>0.5477</v>
      </c>
      <c r="T83" t="n">
        <v>0.000268220901489</v>
      </c>
      <c r="V83" t="n">
        <v>0.5479166666666671</v>
      </c>
      <c r="W83" t="n">
        <v>0.000685453414917</v>
      </c>
      <c r="Y83" t="n">
        <v>0.5479166666666671</v>
      </c>
      <c r="Z83" t="n">
        <v>0.005535781383514</v>
      </c>
      <c r="AB83" t="n">
        <v>0.5479166666666671</v>
      </c>
      <c r="AC83" t="n">
        <v>0.001117587089539</v>
      </c>
    </row>
    <row r="84">
      <c r="A84" t="n">
        <v>0.554583333333334</v>
      </c>
      <c r="B84" t="n">
        <v>0.035062432289124</v>
      </c>
      <c r="D84" t="n">
        <v>0.554583333333334</v>
      </c>
      <c r="E84" t="n">
        <v>0.029601156711578</v>
      </c>
      <c r="G84" t="n">
        <v>0.554583333333334</v>
      </c>
      <c r="H84" t="n">
        <v>-0.004827976226807</v>
      </c>
      <c r="J84" t="n">
        <v>0.554583333333334</v>
      </c>
      <c r="K84" t="n">
        <v>0.017762184143066</v>
      </c>
      <c r="M84" t="n">
        <v>0.554583333333334</v>
      </c>
      <c r="N84" t="n">
        <v>0.002078711986542</v>
      </c>
      <c r="P84" t="n">
        <v>0.554583333333334</v>
      </c>
      <c r="Q84" t="n">
        <v>-0.004865229129791</v>
      </c>
      <c r="S84" t="n">
        <v>0.554366666666667</v>
      </c>
      <c r="T84" t="n">
        <v>0.001028180122375</v>
      </c>
      <c r="V84" t="n">
        <v>0.554583333333334</v>
      </c>
      <c r="W84" t="n">
        <v>6.705522537199999e-05</v>
      </c>
      <c r="Y84" t="n">
        <v>0.554583333333334</v>
      </c>
      <c r="Z84" t="n">
        <v>0.005811452865601</v>
      </c>
      <c r="AB84" t="n">
        <v>0.554583333333334</v>
      </c>
      <c r="AC84" t="n">
        <v>-0.000335276126862</v>
      </c>
    </row>
    <row r="85">
      <c r="A85" t="n">
        <v>0.56125</v>
      </c>
      <c r="B85" t="n">
        <v>0.036709010601044</v>
      </c>
      <c r="D85" t="n">
        <v>0.56125</v>
      </c>
      <c r="E85" t="n">
        <v>0.02983957529068</v>
      </c>
      <c r="G85" t="n">
        <v>0.56125</v>
      </c>
      <c r="H85" t="n">
        <v>-0.004597008228302</v>
      </c>
      <c r="J85" t="n">
        <v>0.56125</v>
      </c>
      <c r="K85" t="n">
        <v>0.016205012798309</v>
      </c>
      <c r="M85" t="n">
        <v>0.56125</v>
      </c>
      <c r="N85" t="n">
        <v>0.00607967376709</v>
      </c>
      <c r="P85" t="n">
        <v>0.56125</v>
      </c>
      <c r="Q85" t="n">
        <v>-0.005416572093964</v>
      </c>
      <c r="S85" t="n">
        <v>0.561033333333334</v>
      </c>
      <c r="T85" t="n">
        <v>0.001855194568634</v>
      </c>
      <c r="V85" t="n">
        <v>0.56125</v>
      </c>
      <c r="W85" t="n">
        <v>-0.000566244125366</v>
      </c>
      <c r="Y85" t="n">
        <v>0.56125</v>
      </c>
      <c r="Z85" t="n">
        <v>0.006526708602905</v>
      </c>
      <c r="AB85" t="n">
        <v>0.56125</v>
      </c>
      <c r="AC85" t="n">
        <v>-0.001624226570129</v>
      </c>
    </row>
    <row r="86">
      <c r="A86" t="n">
        <v>0.567916666666667</v>
      </c>
      <c r="B86" t="n">
        <v>0.03708153963089</v>
      </c>
      <c r="D86" t="n">
        <v>0.567916666666667</v>
      </c>
      <c r="E86" t="n">
        <v>0.026769936084747</v>
      </c>
      <c r="G86" t="n">
        <v>0.567916666666667</v>
      </c>
      <c r="H86" t="n">
        <v>-0.003419816493988</v>
      </c>
      <c r="J86" t="n">
        <v>0.567916666666667</v>
      </c>
      <c r="K86" t="n">
        <v>0.015027821063995</v>
      </c>
      <c r="M86" t="n">
        <v>0.567916666666667</v>
      </c>
      <c r="N86" t="n">
        <v>0.012651085853577</v>
      </c>
      <c r="P86" t="n">
        <v>0.567916666666667</v>
      </c>
      <c r="Q86" t="n">
        <v>-0.00530481338501</v>
      </c>
      <c r="S86" t="n">
        <v>0.5677</v>
      </c>
      <c r="T86" t="n">
        <v>0.003091990947723</v>
      </c>
      <c r="V86" t="n">
        <v>0.567916666666667</v>
      </c>
      <c r="W86" t="n">
        <v>-0.000663101673126</v>
      </c>
      <c r="Y86" t="n">
        <v>0.567916666666667</v>
      </c>
      <c r="Z86" t="n">
        <v>0.00685453414917</v>
      </c>
      <c r="AB86" t="n">
        <v>0.567916666666667</v>
      </c>
      <c r="AC86" t="n">
        <v>-0.002406537532806</v>
      </c>
    </row>
    <row r="87">
      <c r="A87" t="n">
        <v>0.574583333333334</v>
      </c>
      <c r="B87" t="n">
        <v>0.036224722862244</v>
      </c>
      <c r="D87" t="n">
        <v>0.574583333333334</v>
      </c>
      <c r="E87" t="n">
        <v>0.020459294319153</v>
      </c>
      <c r="G87" t="n">
        <v>0.574583333333334</v>
      </c>
      <c r="H87" t="n">
        <v>-0.00232458114624</v>
      </c>
      <c r="J87" t="n">
        <v>0.574583333333334</v>
      </c>
      <c r="K87" t="n">
        <v>0.014588236808777</v>
      </c>
      <c r="M87" t="n">
        <v>0.574583333333334</v>
      </c>
      <c r="N87" t="n">
        <v>0.019028782844543</v>
      </c>
      <c r="P87" t="n">
        <v>0.574583333333334</v>
      </c>
      <c r="Q87" t="n">
        <v>-0.004619359970093</v>
      </c>
      <c r="S87" t="n">
        <v>0.574366666666667</v>
      </c>
      <c r="T87" t="n">
        <v>0.00474601984024</v>
      </c>
      <c r="V87" t="n">
        <v>0.574583333333334</v>
      </c>
      <c r="W87" t="n">
        <v>-0.000230967998505</v>
      </c>
      <c r="Y87" t="n">
        <v>0.574583333333334</v>
      </c>
      <c r="Z87" t="n">
        <v>0.00598281621933</v>
      </c>
      <c r="AB87" t="n">
        <v>0.574583333333334</v>
      </c>
      <c r="AC87" t="n">
        <v>-0.002525746822357</v>
      </c>
    </row>
    <row r="88">
      <c r="A88" t="n">
        <v>0.58125</v>
      </c>
      <c r="B88" t="n">
        <v>0.034600496292114</v>
      </c>
      <c r="D88" t="n">
        <v>0.58125</v>
      </c>
      <c r="E88" t="n">
        <v>0.0133216381073</v>
      </c>
      <c r="G88" t="n">
        <v>0.58125</v>
      </c>
      <c r="H88" t="n">
        <v>-0.002078711986542</v>
      </c>
      <c r="J88" t="n">
        <v>0.58125</v>
      </c>
      <c r="K88" t="n">
        <v>0.014081597328186</v>
      </c>
      <c r="M88" t="n">
        <v>0.58125</v>
      </c>
      <c r="N88" t="n">
        <v>0.02162903547287</v>
      </c>
      <c r="P88" t="n">
        <v>0.58125</v>
      </c>
      <c r="Q88" t="n">
        <v>-0.003598630428314</v>
      </c>
      <c r="S88" t="n">
        <v>0.581033333333334</v>
      </c>
      <c r="T88" t="n">
        <v>0.006340444087982</v>
      </c>
      <c r="V88" t="n">
        <v>0.58125</v>
      </c>
      <c r="W88" t="n">
        <v>0.000551342964172</v>
      </c>
      <c r="Y88" t="n">
        <v>0.58125</v>
      </c>
      <c r="Z88" t="n">
        <v>0.005029141902924</v>
      </c>
      <c r="AB88" t="n">
        <v>0.58125</v>
      </c>
      <c r="AC88" t="n">
        <v>-0.00135600566864</v>
      </c>
    </row>
    <row r="89">
      <c r="A89" t="n">
        <v>0.587916666666667</v>
      </c>
      <c r="B89" t="n">
        <v>0.033020973205566</v>
      </c>
      <c r="D89" t="n">
        <v>0.587916666666667</v>
      </c>
      <c r="E89" t="n">
        <v>0.008746981620788999</v>
      </c>
      <c r="G89" t="n">
        <v>0.587916666666667</v>
      </c>
      <c r="H89" t="n">
        <v>-0.002242624759674</v>
      </c>
      <c r="J89" t="n">
        <v>0.587916666666667</v>
      </c>
      <c r="K89" t="n">
        <v>0.013522803783417</v>
      </c>
      <c r="M89" t="n">
        <v>0.587916666666667</v>
      </c>
      <c r="N89" t="n">
        <v>0.021487474441528</v>
      </c>
      <c r="P89" t="n">
        <v>0.587916666666667</v>
      </c>
      <c r="Q89" t="n">
        <v>-0.002495944499969</v>
      </c>
      <c r="S89" t="n">
        <v>0.5877</v>
      </c>
      <c r="T89" t="n">
        <v>0.007666647434235</v>
      </c>
      <c r="V89" t="n">
        <v>0.587916666666667</v>
      </c>
      <c r="W89" t="n">
        <v>0.001616775989532</v>
      </c>
      <c r="Y89" t="n">
        <v>0.587916666666667</v>
      </c>
      <c r="Z89" t="n">
        <v>0.004693865776062</v>
      </c>
      <c r="AB89" t="n">
        <v>0.587916666666667</v>
      </c>
      <c r="AC89" t="n">
        <v>0.000402331352234</v>
      </c>
    </row>
    <row r="90">
      <c r="A90" t="n">
        <v>0.594583333333334</v>
      </c>
      <c r="B90" t="n">
        <v>0.031694769859314</v>
      </c>
      <c r="D90" t="n">
        <v>0.594583333333334</v>
      </c>
      <c r="E90" t="n">
        <v>0.007040798664093</v>
      </c>
      <c r="G90" t="n">
        <v>0.594583333333334</v>
      </c>
      <c r="H90" t="n">
        <v>-0.001914799213409</v>
      </c>
      <c r="J90" t="n">
        <v>0.594583333333334</v>
      </c>
      <c r="K90" t="n">
        <v>0.012978911399841</v>
      </c>
      <c r="M90" t="n">
        <v>0.594583333333334</v>
      </c>
      <c r="N90" t="n">
        <v>0.021383166313171</v>
      </c>
      <c r="P90" t="n">
        <v>0.594583333333334</v>
      </c>
      <c r="Q90" t="n">
        <v>-0.001698732376099</v>
      </c>
      <c r="S90" t="n">
        <v>0.594366666666667</v>
      </c>
      <c r="T90" t="n">
        <v>0.008963048458098999</v>
      </c>
      <c r="V90" t="n">
        <v>0.594583333333334</v>
      </c>
      <c r="W90" t="n">
        <v>0.002369284629822</v>
      </c>
      <c r="Y90" t="n">
        <v>0.594583333333334</v>
      </c>
      <c r="Z90" t="n">
        <v>0.004440546035767</v>
      </c>
      <c r="AB90" t="n">
        <v>0.594583333333334</v>
      </c>
      <c r="AC90" t="n">
        <v>0.002115964889526</v>
      </c>
    </row>
    <row r="91">
      <c r="A91" t="n">
        <v>0.60125</v>
      </c>
      <c r="B91" t="n">
        <v>0.031337141990662</v>
      </c>
      <c r="D91" t="n">
        <v>0.60125</v>
      </c>
      <c r="E91" t="n">
        <v>0.00559538602829</v>
      </c>
      <c r="G91" t="n">
        <v>0.60125</v>
      </c>
      <c r="H91" t="n">
        <v>-0.001437962055206</v>
      </c>
      <c r="J91" t="n">
        <v>0.60125</v>
      </c>
      <c r="K91" t="n">
        <v>0.012226402759552</v>
      </c>
      <c r="M91" t="n">
        <v>0.60125</v>
      </c>
      <c r="N91" t="n">
        <v>0.017657876014709</v>
      </c>
      <c r="P91" t="n">
        <v>0.60125</v>
      </c>
      <c r="Q91" t="n">
        <v>-0.001184642314911</v>
      </c>
      <c r="S91" t="n">
        <v>0.601033333333334</v>
      </c>
      <c r="T91" t="n">
        <v>0.010192394256592</v>
      </c>
      <c r="V91" t="n">
        <v>0.60125</v>
      </c>
      <c r="W91" t="n">
        <v>0.002585351467133</v>
      </c>
      <c r="Y91" t="n">
        <v>0.60125</v>
      </c>
      <c r="Z91" t="n">
        <v>0.00356137752533</v>
      </c>
      <c r="AB91" t="n">
        <v>0.60125</v>
      </c>
      <c r="AC91" t="n">
        <v>0.00358372926712</v>
      </c>
    </row>
    <row r="92">
      <c r="A92" t="n">
        <v>0.607916666666667</v>
      </c>
      <c r="B92" t="n">
        <v>0.032238662242889</v>
      </c>
      <c r="D92" t="n">
        <v>0.607916666666667</v>
      </c>
      <c r="E92" t="n">
        <v>0.004507601261139</v>
      </c>
      <c r="G92" t="n">
        <v>0.607916666666667</v>
      </c>
      <c r="H92" t="n">
        <v>-0.00125914812088</v>
      </c>
      <c r="J92" t="n">
        <v>0.607916666666667</v>
      </c>
      <c r="K92" t="n">
        <v>0.011734664440155</v>
      </c>
      <c r="M92" t="n">
        <v>0.607916666666667</v>
      </c>
      <c r="N92" t="n">
        <v>0.011354684829712</v>
      </c>
      <c r="P92" t="n">
        <v>0.607916666666667</v>
      </c>
      <c r="Q92" t="n">
        <v>-0.000514090061188</v>
      </c>
      <c r="S92" t="n">
        <v>0.6077</v>
      </c>
      <c r="T92" t="n">
        <v>0.010736286640167</v>
      </c>
      <c r="V92" t="n">
        <v>0.607916666666667</v>
      </c>
      <c r="W92" t="n">
        <v>0.00232458114624</v>
      </c>
      <c r="Y92" t="n">
        <v>0.607916666666667</v>
      </c>
      <c r="Z92" t="n">
        <v>0.002175569534302</v>
      </c>
      <c r="AB92" t="n">
        <v>0.607916666666667</v>
      </c>
      <c r="AC92" t="n">
        <v>0.004395842552185</v>
      </c>
    </row>
    <row r="93">
      <c r="A93" t="n">
        <v>0.614583333333334</v>
      </c>
      <c r="B93" t="n">
        <v>0.033900141716003</v>
      </c>
      <c r="D93" t="n">
        <v>0.614583333333334</v>
      </c>
      <c r="E93" t="n">
        <v>0.003732740879059</v>
      </c>
      <c r="G93" t="n">
        <v>0.614583333333334</v>
      </c>
      <c r="H93" t="n">
        <v>0.000201165676117</v>
      </c>
      <c r="J93" t="n">
        <v>0.614583333333334</v>
      </c>
      <c r="K93" t="n">
        <v>0.011444091796875</v>
      </c>
      <c r="M93" t="n">
        <v>0.614583333333334</v>
      </c>
      <c r="N93" t="n">
        <v>0.005193054676056</v>
      </c>
      <c r="P93" t="n">
        <v>0.614583333333334</v>
      </c>
      <c r="Q93" t="n">
        <v>7.450580597e-06</v>
      </c>
      <c r="S93" t="n">
        <v>0.6143666666666669</v>
      </c>
      <c r="T93" t="n">
        <v>0.009603798389435</v>
      </c>
      <c r="V93" t="n">
        <v>0.614583333333334</v>
      </c>
      <c r="W93" t="n">
        <v>0.002041459083557</v>
      </c>
      <c r="Y93" t="n">
        <v>0.614583333333334</v>
      </c>
      <c r="Z93" t="n">
        <v>0.001557171344757</v>
      </c>
      <c r="AB93" t="n">
        <v>0.614583333333334</v>
      </c>
      <c r="AC93" t="n">
        <v>0.004589557647705</v>
      </c>
    </row>
    <row r="94">
      <c r="A94" t="n">
        <v>0.62125</v>
      </c>
      <c r="B94" t="n">
        <v>0.035524368286133</v>
      </c>
      <c r="D94" t="n">
        <v>0.62125</v>
      </c>
      <c r="E94" t="n">
        <v>0.00377744436264</v>
      </c>
      <c r="G94" t="n">
        <v>0.62125</v>
      </c>
      <c r="H94" t="n">
        <v>0.003881752490997</v>
      </c>
      <c r="J94" t="n">
        <v>0.62125</v>
      </c>
      <c r="K94" t="n">
        <v>0.011719763278961</v>
      </c>
      <c r="M94" t="n">
        <v>0.62125</v>
      </c>
      <c r="N94" t="n">
        <v>0.003091990947723</v>
      </c>
      <c r="P94" t="n">
        <v>0.62125</v>
      </c>
      <c r="Q94" t="n">
        <v>0.000201165676117</v>
      </c>
      <c r="S94" t="n">
        <v>0.621033333333334</v>
      </c>
      <c r="T94" t="n">
        <v>0.007063150405884</v>
      </c>
      <c r="V94" t="n">
        <v>0.62125</v>
      </c>
      <c r="W94" t="n">
        <v>0.001989305019379</v>
      </c>
      <c r="Y94" t="n">
        <v>0.62125</v>
      </c>
      <c r="Z94" t="n">
        <v>0.001139938831329</v>
      </c>
      <c r="AB94" t="n">
        <v>0.62125</v>
      </c>
      <c r="AC94" t="n">
        <v>0.004023313522339</v>
      </c>
    </row>
    <row r="95">
      <c r="A95" t="n">
        <v>0.627916666666667</v>
      </c>
      <c r="B95" t="n">
        <v>0.036329030990601</v>
      </c>
      <c r="D95" t="n">
        <v>0.627916666666667</v>
      </c>
      <c r="E95" t="n">
        <v>0.005282461643219</v>
      </c>
      <c r="G95" t="n">
        <v>0.627916666666667</v>
      </c>
      <c r="H95" t="n">
        <v>0.008180737495422001</v>
      </c>
      <c r="J95" t="n">
        <v>0.627916666666667</v>
      </c>
      <c r="K95" t="n">
        <v>0.012442469596863</v>
      </c>
      <c r="M95" t="n">
        <v>0.627916666666667</v>
      </c>
      <c r="N95" t="n">
        <v>0.003539025783539</v>
      </c>
      <c r="P95" t="n">
        <v>0.627916666666667</v>
      </c>
      <c r="Q95" t="n">
        <v>0.000111758708954</v>
      </c>
      <c r="S95" t="n">
        <v>0.6277</v>
      </c>
      <c r="T95" t="n">
        <v>0.00377744436264</v>
      </c>
      <c r="V95" t="n">
        <v>0.627916666666667</v>
      </c>
      <c r="W95" t="n">
        <v>0.001564621925354</v>
      </c>
      <c r="Y95" t="n">
        <v>0.627916666666667</v>
      </c>
      <c r="Z95" t="n">
        <v>0.000953674316406</v>
      </c>
      <c r="AB95" t="n">
        <v>0.627916666666667</v>
      </c>
      <c r="AC95" t="n">
        <v>0.003591179847717</v>
      </c>
    </row>
    <row r="96">
      <c r="A96" t="n">
        <v>0.6345833333333341</v>
      </c>
      <c r="B96" t="n">
        <v>0.036627054214478</v>
      </c>
      <c r="D96" t="n">
        <v>0.6345833333333341</v>
      </c>
      <c r="E96" t="n">
        <v>0.007383525371552</v>
      </c>
      <c r="G96" t="n">
        <v>0.6345833333333341</v>
      </c>
      <c r="H96" t="n">
        <v>0.010952353477478</v>
      </c>
      <c r="J96" t="n">
        <v>0.6345833333333341</v>
      </c>
      <c r="K96" t="n">
        <v>0.013135373592377</v>
      </c>
      <c r="M96" t="n">
        <v>0.6345833333333341</v>
      </c>
      <c r="N96" t="n">
        <v>0.003919005393982</v>
      </c>
      <c r="P96" t="n">
        <v>0.6345833333333341</v>
      </c>
      <c r="Q96" t="n">
        <v>0.00019371509552</v>
      </c>
      <c r="S96" t="n">
        <v>0.634366666666667</v>
      </c>
      <c r="T96" t="n">
        <v>0.000566244125366</v>
      </c>
      <c r="V96" t="n">
        <v>0.6345833333333341</v>
      </c>
      <c r="W96" t="n">
        <v>0.001005828380585</v>
      </c>
      <c r="Y96" t="n">
        <v>0.6345833333333341</v>
      </c>
      <c r="Z96" t="n">
        <v>0.001102685928345</v>
      </c>
      <c r="AB96" t="n">
        <v>0.6345833333333341</v>
      </c>
      <c r="AC96" t="n">
        <v>0.002823770046234</v>
      </c>
    </row>
    <row r="97">
      <c r="A97" t="n">
        <v>0.64125</v>
      </c>
      <c r="B97" t="n">
        <v>0.035524368286133</v>
      </c>
      <c r="D97" t="n">
        <v>0.64125</v>
      </c>
      <c r="E97" t="n">
        <v>0.009670853614807001</v>
      </c>
      <c r="G97" t="n">
        <v>0.64125</v>
      </c>
      <c r="H97" t="n">
        <v>0.012107193470001</v>
      </c>
      <c r="J97" t="n">
        <v>0.64125</v>
      </c>
      <c r="K97" t="n">
        <v>0.014275312423706</v>
      </c>
      <c r="M97" t="n">
        <v>0.64125</v>
      </c>
      <c r="N97" t="n">
        <v>0.004798173904419</v>
      </c>
      <c r="P97" t="n">
        <v>0.64125</v>
      </c>
      <c r="Q97" t="n">
        <v>0.000894069671631</v>
      </c>
      <c r="S97" t="n">
        <v>0.641033333333334</v>
      </c>
      <c r="T97" t="n">
        <v>-0.001214444637299</v>
      </c>
      <c r="V97" t="n">
        <v>0.64125</v>
      </c>
      <c r="W97" t="n">
        <v>0.001244246959686</v>
      </c>
      <c r="Y97" t="n">
        <v>0.64125</v>
      </c>
      <c r="Z97" t="n">
        <v>0.001713633537292</v>
      </c>
      <c r="AB97" t="n">
        <v>0.64125</v>
      </c>
      <c r="AC97" t="n">
        <v>0.001415610313416</v>
      </c>
    </row>
    <row r="98">
      <c r="A98" t="n">
        <v>0.647916666666667</v>
      </c>
      <c r="B98" t="n">
        <v>0.03322958946228</v>
      </c>
      <c r="D98" t="n">
        <v>0.647916666666667</v>
      </c>
      <c r="E98" t="n">
        <v>0.010982155799866</v>
      </c>
      <c r="G98" t="n">
        <v>0.647916666666667</v>
      </c>
      <c r="H98" t="n">
        <v>0.012673437595367</v>
      </c>
      <c r="J98" t="n">
        <v>0.647916666666667</v>
      </c>
      <c r="K98" t="n">
        <v>0.015430152416229</v>
      </c>
      <c r="M98" t="n">
        <v>0.647916666666667</v>
      </c>
      <c r="N98" t="n">
        <v>0.005424022674561</v>
      </c>
      <c r="P98" t="n">
        <v>0.647916666666667</v>
      </c>
      <c r="Q98" t="n">
        <v>0.001385807991028</v>
      </c>
      <c r="S98" t="n">
        <v>0.6477000000000001</v>
      </c>
      <c r="T98" t="n">
        <v>-0.001117587089539</v>
      </c>
      <c r="V98" t="n">
        <v>0.647916666666667</v>
      </c>
      <c r="W98" t="n">
        <v>0.002585351467133</v>
      </c>
      <c r="Y98" t="n">
        <v>0.647916666666667</v>
      </c>
      <c r="Z98" t="n">
        <v>0.002764165401459</v>
      </c>
      <c r="AB98" t="n">
        <v>0.647916666666667</v>
      </c>
      <c r="AC98" t="n">
        <v>-0.000350177288055</v>
      </c>
    </row>
    <row r="99">
      <c r="A99" t="n">
        <v>0.654583333333334</v>
      </c>
      <c r="B99" t="n">
        <v>0.030562281608582</v>
      </c>
      <c r="D99" t="n">
        <v>0.654583333333334</v>
      </c>
      <c r="E99" t="n">
        <v>0.01148134469986</v>
      </c>
      <c r="G99" t="n">
        <v>0.654583333333334</v>
      </c>
      <c r="H99" t="n">
        <v>0.012271106243134</v>
      </c>
      <c r="J99" t="n">
        <v>0.654583333333334</v>
      </c>
      <c r="K99" t="n">
        <v>0.015243887901306</v>
      </c>
      <c r="M99" t="n">
        <v>0.654583333333334</v>
      </c>
      <c r="N99" t="n">
        <v>0.005751848220825</v>
      </c>
      <c r="P99" t="n">
        <v>0.654583333333334</v>
      </c>
      <c r="Q99" t="n">
        <v>0.001303851604462</v>
      </c>
      <c r="S99" t="n">
        <v>0.654366666666667</v>
      </c>
      <c r="T99" t="n">
        <v>0.000767409801483</v>
      </c>
      <c r="V99" t="n">
        <v>0.654583333333334</v>
      </c>
      <c r="W99" t="n">
        <v>0.004015862941742</v>
      </c>
      <c r="Y99" t="n">
        <v>0.654583333333334</v>
      </c>
      <c r="Z99" t="n">
        <v>0.00358372926712</v>
      </c>
      <c r="AB99" t="n">
        <v>0.654583333333334</v>
      </c>
      <c r="AC99" t="n">
        <v>-0.001631677150726</v>
      </c>
    </row>
    <row r="100">
      <c r="A100" t="n">
        <v>0.66125</v>
      </c>
      <c r="B100" t="n">
        <v>0.02828985452652</v>
      </c>
      <c r="D100" t="n">
        <v>0.66125</v>
      </c>
      <c r="E100" t="n">
        <v>0.011786818504334</v>
      </c>
      <c r="G100" t="n">
        <v>0.66125</v>
      </c>
      <c r="H100" t="n">
        <v>0.009581446647644</v>
      </c>
      <c r="J100" t="n">
        <v>0.66125</v>
      </c>
      <c r="K100" t="n">
        <v>0.013500452041626</v>
      </c>
      <c r="M100" t="n">
        <v>0.66125</v>
      </c>
      <c r="N100" t="n">
        <v>0.005356967449188</v>
      </c>
      <c r="P100" t="n">
        <v>0.66125</v>
      </c>
      <c r="Q100" t="n">
        <v>0.000596046447754</v>
      </c>
      <c r="S100" t="n">
        <v>0.661033333333334</v>
      </c>
      <c r="T100" t="n">
        <v>0.003255903720856</v>
      </c>
      <c r="V100" t="n">
        <v>0.66125</v>
      </c>
      <c r="W100" t="n">
        <v>0.004418194293976</v>
      </c>
      <c r="Y100" t="n">
        <v>0.66125</v>
      </c>
      <c r="Z100" t="n">
        <v>0.004418194293976</v>
      </c>
      <c r="AB100" t="n">
        <v>0.66125</v>
      </c>
      <c r="AC100" t="n">
        <v>-0.001922249794006</v>
      </c>
    </row>
    <row r="101">
      <c r="A101" t="n">
        <v>0.667916666666667</v>
      </c>
      <c r="B101" t="n">
        <v>0.028125941753387</v>
      </c>
      <c r="D101" t="n">
        <v>0.667916666666667</v>
      </c>
      <c r="E101" t="n">
        <v>0.012397766113281</v>
      </c>
      <c r="G101" t="n">
        <v>0.667916666666667</v>
      </c>
      <c r="H101" t="n">
        <v>0.005327165126801</v>
      </c>
      <c r="J101" t="n">
        <v>0.667916666666667</v>
      </c>
      <c r="K101" t="n">
        <v>0.011056661605835</v>
      </c>
      <c r="M101" t="n">
        <v>0.667916666666667</v>
      </c>
      <c r="N101" t="n">
        <v>0.004909932613373</v>
      </c>
      <c r="P101" t="n">
        <v>0.667916666666667</v>
      </c>
      <c r="Q101" t="n">
        <v>-0.000379979610443</v>
      </c>
      <c r="S101" t="n">
        <v>0.6677</v>
      </c>
      <c r="T101" t="n">
        <v>0.006094574928284</v>
      </c>
      <c r="V101" t="n">
        <v>0.667916666666667</v>
      </c>
      <c r="W101" t="n">
        <v>0.003986060619354</v>
      </c>
      <c r="Y101" t="n">
        <v>0.667916666666667</v>
      </c>
      <c r="Z101" t="n">
        <v>0.005714595317841</v>
      </c>
      <c r="AB101" t="n">
        <v>0.667916666666667</v>
      </c>
      <c r="AC101" t="n">
        <v>-0.001110136508942</v>
      </c>
    </row>
    <row r="102">
      <c r="A102" t="n">
        <v>0.674583333333334</v>
      </c>
      <c r="B102" t="n">
        <v>0.030912458896637</v>
      </c>
      <c r="D102" t="n">
        <v>0.674583333333334</v>
      </c>
      <c r="E102" t="n">
        <v>0.014185905456543</v>
      </c>
      <c r="G102" t="n">
        <v>0.674583333333334</v>
      </c>
      <c r="H102" t="n">
        <v>0.001542270183563</v>
      </c>
      <c r="J102" t="n">
        <v>0.674583333333334</v>
      </c>
      <c r="K102" t="n">
        <v>0.009626150131226001</v>
      </c>
      <c r="M102" t="n">
        <v>0.674583333333334</v>
      </c>
      <c r="N102" t="n">
        <v>0.004544854164124</v>
      </c>
      <c r="P102" t="n">
        <v>0.674583333333334</v>
      </c>
      <c r="Q102" t="n">
        <v>-0.001125037670136</v>
      </c>
      <c r="S102" t="n">
        <v>0.674366666666667</v>
      </c>
      <c r="T102" t="n">
        <v>0.009596347808838</v>
      </c>
      <c r="V102" t="n">
        <v>0.674583333333334</v>
      </c>
      <c r="W102" t="n">
        <v>0.004075467586517</v>
      </c>
      <c r="Y102" t="n">
        <v>0.674583333333334</v>
      </c>
      <c r="Z102" t="n">
        <v>0.009045004844665999</v>
      </c>
      <c r="AB102" t="n">
        <v>0.674583333333334</v>
      </c>
      <c r="AC102" t="n">
        <v>0.003479421138763</v>
      </c>
    </row>
    <row r="103">
      <c r="A103" t="n">
        <v>0.68125</v>
      </c>
      <c r="B103" t="n">
        <v>0.037036836147308</v>
      </c>
      <c r="D103" t="n">
        <v>0.68125</v>
      </c>
      <c r="E103" t="n">
        <v>0.017248094081879</v>
      </c>
      <c r="G103" t="n">
        <v>0.68125</v>
      </c>
      <c r="H103" t="n">
        <v>5.2154064178e-05</v>
      </c>
      <c r="J103" t="n">
        <v>0.68125</v>
      </c>
      <c r="K103" t="n">
        <v>0.009693205356597999</v>
      </c>
      <c r="M103" t="n">
        <v>0.68125</v>
      </c>
      <c r="N103" t="n">
        <v>0.004880130290985</v>
      </c>
      <c r="P103" t="n">
        <v>0.68125</v>
      </c>
      <c r="Q103" t="n">
        <v>-0.001668930053711</v>
      </c>
      <c r="S103" t="n">
        <v>0.681033333333334</v>
      </c>
      <c r="T103" t="n">
        <v>0.013589859008789</v>
      </c>
      <c r="V103" t="n">
        <v>0.68125</v>
      </c>
      <c r="W103" t="n">
        <v>0.005729496479034</v>
      </c>
      <c r="Y103" t="n">
        <v>0.68125</v>
      </c>
      <c r="Z103" t="n">
        <v>0.017113983631134</v>
      </c>
      <c r="AB103" t="n">
        <v>0.68125</v>
      </c>
      <c r="AC103" t="n">
        <v>0.013843178749084</v>
      </c>
    </row>
    <row r="104">
      <c r="A104" t="n">
        <v>0.687916666666667</v>
      </c>
      <c r="B104" t="n">
        <v>0.044822692871094</v>
      </c>
      <c r="D104" t="n">
        <v>0.687916666666667</v>
      </c>
      <c r="E104" t="n">
        <v>0.022523105144501</v>
      </c>
      <c r="G104" t="n">
        <v>0.687916666666667</v>
      </c>
      <c r="H104" t="n">
        <v>0.000827014446259</v>
      </c>
      <c r="J104" t="n">
        <v>0.687916666666667</v>
      </c>
      <c r="K104" t="n">
        <v>0.010795891284943</v>
      </c>
      <c r="M104" t="n">
        <v>0.687916666666667</v>
      </c>
      <c r="N104" t="n">
        <v>0.007882714271545001</v>
      </c>
      <c r="P104" t="n">
        <v>0.687916666666667</v>
      </c>
      <c r="Q104" t="n">
        <v>-0.000715255737305</v>
      </c>
      <c r="S104" t="n">
        <v>0.6877</v>
      </c>
      <c r="T104" t="n">
        <v>0.019080936908722</v>
      </c>
      <c r="V104" t="n">
        <v>0.687916666666667</v>
      </c>
      <c r="W104" t="n">
        <v>0.010363757610321</v>
      </c>
      <c r="Y104" t="n">
        <v>0.687916666666667</v>
      </c>
      <c r="Z104" t="n">
        <v>0.0334233045578</v>
      </c>
      <c r="AB104" t="n">
        <v>0.687916666666667</v>
      </c>
      <c r="AC104" t="n">
        <v>0.032253563404083</v>
      </c>
    </row>
    <row r="105">
      <c r="A105" t="n">
        <v>0.694583333333334</v>
      </c>
      <c r="B105" t="n">
        <v>0.053964555263519</v>
      </c>
      <c r="D105" t="n">
        <v>0.694583333333334</v>
      </c>
      <c r="E105" t="n">
        <v>0.031381845474243</v>
      </c>
      <c r="G105" t="n">
        <v>0.694583333333334</v>
      </c>
      <c r="H105" t="n">
        <v>0.00309944152832</v>
      </c>
      <c r="J105" t="n">
        <v>0.694583333333334</v>
      </c>
      <c r="K105" t="n">
        <v>0.01419335603714</v>
      </c>
      <c r="M105" t="n">
        <v>0.694583333333334</v>
      </c>
      <c r="N105" t="n">
        <v>0.014320015907288</v>
      </c>
      <c r="P105" t="n">
        <v>0.694583333333334</v>
      </c>
      <c r="Q105" t="n">
        <v>0.003337860107422</v>
      </c>
      <c r="S105" t="n">
        <v>0.694366666666667</v>
      </c>
      <c r="T105" t="n">
        <v>0.028558075428009</v>
      </c>
      <c r="V105" t="n">
        <v>0.694583333333334</v>
      </c>
      <c r="W105" t="n">
        <v>0.020317733287811</v>
      </c>
      <c r="Y105" t="n">
        <v>0.694583333333334</v>
      </c>
      <c r="Z105" t="n">
        <v>0.06210058927536</v>
      </c>
      <c r="AB105" t="n">
        <v>0.694583333333334</v>
      </c>
      <c r="AC105" t="n">
        <v>0.06122887134552</v>
      </c>
    </row>
    <row r="106">
      <c r="A106" t="n">
        <v>0.70125</v>
      </c>
      <c r="B106" t="n">
        <v>0.066310167312622</v>
      </c>
      <c r="D106" t="n">
        <v>0.70125</v>
      </c>
      <c r="E106" t="n">
        <v>0.044450163841248</v>
      </c>
      <c r="G106" t="n">
        <v>0.70125</v>
      </c>
      <c r="H106" t="n">
        <v>0.008158385753631999</v>
      </c>
      <c r="J106" t="n">
        <v>0.70125</v>
      </c>
      <c r="K106" t="n">
        <v>0.021219253540039</v>
      </c>
      <c r="M106" t="n">
        <v>0.70125</v>
      </c>
      <c r="N106" t="n">
        <v>0.025220215320587</v>
      </c>
      <c r="P106" t="n">
        <v>0.70125</v>
      </c>
      <c r="Q106" t="n">
        <v>0.012077391147614</v>
      </c>
      <c r="S106" t="n">
        <v>0.701033333333334</v>
      </c>
      <c r="T106" t="n">
        <v>0.045262277126312</v>
      </c>
      <c r="V106" t="n">
        <v>0.70125</v>
      </c>
      <c r="W106" t="n">
        <v>0.038102269172668</v>
      </c>
      <c r="Y106" t="n">
        <v>0.70125</v>
      </c>
      <c r="Z106" t="n">
        <v>0.107608735561371</v>
      </c>
      <c r="AB106" t="n">
        <v>0.70125</v>
      </c>
      <c r="AC106" t="n">
        <v>0.105321407318115</v>
      </c>
    </row>
    <row r="107">
      <c r="A107" t="n">
        <v>0.707916666666667</v>
      </c>
      <c r="B107" t="n">
        <v>0.082589685916901</v>
      </c>
      <c r="D107" t="n">
        <v>0.707916666666667</v>
      </c>
      <c r="E107" t="n">
        <v>0.061661005020142</v>
      </c>
      <c r="G107" t="n">
        <v>0.707916666666667</v>
      </c>
      <c r="H107" t="n">
        <v>0.01775473356247</v>
      </c>
      <c r="J107" t="n">
        <v>0.707916666666667</v>
      </c>
      <c r="K107" t="n">
        <v>0.032074749469757</v>
      </c>
      <c r="M107" t="n">
        <v>0.707916666666667</v>
      </c>
      <c r="N107" t="n">
        <v>0.041157007217407</v>
      </c>
      <c r="P107" t="n">
        <v>0.707916666666667</v>
      </c>
      <c r="Q107" t="n">
        <v>0.026188790798187</v>
      </c>
      <c r="S107" t="n">
        <v>0.7077</v>
      </c>
      <c r="T107" t="n">
        <v>0.070758163928986</v>
      </c>
      <c r="V107" t="n">
        <v>0.707916666666667</v>
      </c>
      <c r="W107" t="n">
        <v>0.065773725509644</v>
      </c>
      <c r="Y107" t="n">
        <v>0.707916666666667</v>
      </c>
      <c r="Z107" t="n">
        <v>0.173769891262055</v>
      </c>
      <c r="AB107" t="n">
        <v>0.707916666666667</v>
      </c>
      <c r="AC107" t="n">
        <v>0.170014798641205</v>
      </c>
    </row>
    <row r="108">
      <c r="A108" t="n">
        <v>0.714583333333334</v>
      </c>
      <c r="B108" t="n">
        <v>0.10150671005249</v>
      </c>
      <c r="D108" t="n">
        <v>0.714583333333334</v>
      </c>
      <c r="E108" t="n">
        <v>0.082366168498993</v>
      </c>
      <c r="G108" t="n">
        <v>0.714583333333334</v>
      </c>
      <c r="H108" t="n">
        <v>0.0324547290802</v>
      </c>
      <c r="J108" t="n">
        <v>0.714583333333334</v>
      </c>
      <c r="K108" t="n">
        <v>0.045940279960632</v>
      </c>
      <c r="M108" t="n">
        <v>0.714583333333334</v>
      </c>
      <c r="N108" t="n">
        <v>0.061735510826111</v>
      </c>
      <c r="P108" t="n">
        <v>0.714583333333334</v>
      </c>
      <c r="Q108" t="n">
        <v>0.046022236347199</v>
      </c>
      <c r="S108" t="n">
        <v>0.714366666666667</v>
      </c>
      <c r="T108" t="n">
        <v>0.105381011962891</v>
      </c>
      <c r="V108" t="n">
        <v>0.714583333333334</v>
      </c>
      <c r="W108" t="n">
        <v>0.104404985904694</v>
      </c>
      <c r="Y108" t="n">
        <v>0.714583333333334</v>
      </c>
      <c r="Z108" t="n">
        <v>0.263869762420655</v>
      </c>
      <c r="AB108" t="n">
        <v>0.714583333333334</v>
      </c>
      <c r="AC108" t="n">
        <v>0.258401036262512</v>
      </c>
    </row>
    <row r="109">
      <c r="A109" t="n">
        <v>0.7212499999999999</v>
      </c>
      <c r="B109" t="n">
        <v>0.123195350170136</v>
      </c>
      <c r="D109" t="n">
        <v>0.7212499999999999</v>
      </c>
      <c r="E109" t="n">
        <v>0.106953084468842</v>
      </c>
      <c r="G109" t="n">
        <v>0.7212499999999999</v>
      </c>
      <c r="H109" t="n">
        <v>0.050827860832214</v>
      </c>
      <c r="J109" t="n">
        <v>0.7212499999999999</v>
      </c>
      <c r="K109" t="n">
        <v>0.062212347984314</v>
      </c>
      <c r="M109" t="n">
        <v>0.7212499999999999</v>
      </c>
      <c r="N109" t="n">
        <v>0.086665153503418</v>
      </c>
      <c r="P109" t="n">
        <v>0.7212499999999999</v>
      </c>
      <c r="Q109" t="n">
        <v>0.07270276546478301</v>
      </c>
      <c r="S109" t="n">
        <v>0.721033333333334</v>
      </c>
      <c r="T109" t="n">
        <v>0.150874257087708</v>
      </c>
      <c r="V109" t="n">
        <v>0.7212499999999999</v>
      </c>
      <c r="W109" t="n">
        <v>0.154726207256317</v>
      </c>
      <c r="Y109" t="n">
        <v>0.7212499999999999</v>
      </c>
      <c r="Z109" t="n">
        <v>0.380374491214752</v>
      </c>
      <c r="AB109" t="n">
        <v>0.7212499999999999</v>
      </c>
      <c r="AC109" t="n">
        <v>0.373229384422302</v>
      </c>
    </row>
    <row r="110">
      <c r="A110" t="n">
        <v>0.727916666666667</v>
      </c>
      <c r="B110" t="n">
        <v>0.149734318256378</v>
      </c>
      <c r="D110" t="n">
        <v>0.727916666666667</v>
      </c>
      <c r="E110" t="n">
        <v>0.135526061058045</v>
      </c>
      <c r="G110" t="n">
        <v>0.727916666666667</v>
      </c>
      <c r="H110" t="n">
        <v>0.072859227657318</v>
      </c>
      <c r="J110" t="n">
        <v>0.727916666666667</v>
      </c>
      <c r="K110" t="n">
        <v>0.082150101661682</v>
      </c>
      <c r="M110" t="n">
        <v>0.727916666666667</v>
      </c>
      <c r="N110" t="n">
        <v>0.116348266601563</v>
      </c>
      <c r="P110" t="n">
        <v>0.727916666666667</v>
      </c>
      <c r="Q110" t="n">
        <v>0.106848776340485</v>
      </c>
      <c r="S110" t="n">
        <v>0.7277</v>
      </c>
      <c r="T110" t="n">
        <v>0.208385288715363</v>
      </c>
      <c r="V110" t="n">
        <v>0.727916666666667</v>
      </c>
      <c r="W110" t="n">
        <v>0.216744840145111</v>
      </c>
      <c r="Y110" t="n">
        <v>0.727916666666667</v>
      </c>
      <c r="Z110" t="n">
        <v>0.524707138538361</v>
      </c>
      <c r="AB110" t="n">
        <v>0.727916666666667</v>
      </c>
      <c r="AC110" t="n">
        <v>0.515751540660858</v>
      </c>
    </row>
    <row r="111">
      <c r="A111" t="n">
        <v>0.734583333333334</v>
      </c>
      <c r="B111" t="n">
        <v>0.18204003572464</v>
      </c>
      <c r="D111" t="n">
        <v>0.734583333333334</v>
      </c>
      <c r="E111" t="n">
        <v>0.167354941368103</v>
      </c>
      <c r="G111" t="n">
        <v>0.734583333333334</v>
      </c>
      <c r="H111" t="n">
        <v>0.09976327419281</v>
      </c>
      <c r="J111" t="n">
        <v>0.734583333333334</v>
      </c>
      <c r="K111" t="n">
        <v>0.106431543827057</v>
      </c>
      <c r="M111" t="n">
        <v>0.734583333333334</v>
      </c>
      <c r="N111" t="n">
        <v>0.153027474880219</v>
      </c>
      <c r="P111" t="n">
        <v>0.734583333333334</v>
      </c>
      <c r="Q111" t="n">
        <v>0.148117542266846</v>
      </c>
      <c r="S111" t="n">
        <v>0.7343666666666669</v>
      </c>
      <c r="T111" t="n">
        <v>0.277988612651825</v>
      </c>
      <c r="V111" t="n">
        <v>0.734583333333334</v>
      </c>
      <c r="W111" t="n">
        <v>0.289492309093476</v>
      </c>
      <c r="Y111" t="n">
        <v>0.734583333333334</v>
      </c>
      <c r="Z111" t="n">
        <v>0.696778297424317</v>
      </c>
      <c r="AB111" t="n">
        <v>0.734583333333334</v>
      </c>
      <c r="AC111" t="n">
        <v>0.687122344970703</v>
      </c>
    </row>
    <row r="112">
      <c r="A112" t="n">
        <v>0.74125</v>
      </c>
      <c r="B112" t="n">
        <v>0.217854976654053</v>
      </c>
      <c r="D112" t="n">
        <v>0.74125</v>
      </c>
      <c r="E112" t="n">
        <v>0.20153820514679</v>
      </c>
      <c r="G112" t="n">
        <v>0.74125</v>
      </c>
      <c r="H112" t="n">
        <v>0.130847096443176</v>
      </c>
      <c r="J112" t="n">
        <v>0.74125</v>
      </c>
      <c r="K112" t="n">
        <v>0.134341418743134</v>
      </c>
      <c r="M112" t="n">
        <v>0.74125</v>
      </c>
      <c r="N112" t="n">
        <v>0.196442008018494</v>
      </c>
      <c r="P112" t="n">
        <v>0.74125</v>
      </c>
      <c r="Q112" t="n">
        <v>0.195614993572235</v>
      </c>
      <c r="S112" t="n">
        <v>0.741033333333334</v>
      </c>
      <c r="T112" t="n">
        <v>0.358738005161286</v>
      </c>
      <c r="V112" t="n">
        <v>0.74125</v>
      </c>
      <c r="W112" t="n">
        <v>0.372648239135742</v>
      </c>
      <c r="Y112" t="n">
        <v>0.74125</v>
      </c>
      <c r="Z112" t="n">
        <v>0.895142555236817</v>
      </c>
      <c r="AB112" t="n">
        <v>0.74125</v>
      </c>
      <c r="AC112" t="n">
        <v>0.886641442775727</v>
      </c>
    </row>
    <row r="113">
      <c r="A113" t="n">
        <v>0.747916666666667</v>
      </c>
      <c r="B113" t="n">
        <v>0.254437327384949</v>
      </c>
      <c r="D113" t="n">
        <v>0.747916666666667</v>
      </c>
      <c r="E113" t="n">
        <v>0.237487256526947</v>
      </c>
      <c r="G113" t="n">
        <v>0.747916666666667</v>
      </c>
      <c r="H113" t="n">
        <v>0.164568424224854</v>
      </c>
      <c r="J113" t="n">
        <v>0.747916666666667</v>
      </c>
      <c r="K113" t="n">
        <v>0.165484845638275</v>
      </c>
      <c r="M113" t="n">
        <v>0.747916666666667</v>
      </c>
      <c r="N113" t="n">
        <v>0.24578720331192</v>
      </c>
      <c r="P113" t="n">
        <v>0.747916666666667</v>
      </c>
      <c r="Q113" t="n">
        <v>0.249080359935761</v>
      </c>
      <c r="S113" t="n">
        <v>0.7477</v>
      </c>
      <c r="T113" t="n">
        <v>0.450685620307923</v>
      </c>
      <c r="V113" t="n">
        <v>0.747916666666667</v>
      </c>
      <c r="W113" t="n">
        <v>0.466354191303253</v>
      </c>
      <c r="Y113" t="n">
        <v>0.747916666666667</v>
      </c>
      <c r="Z113" t="n">
        <v>1.11862272024155</v>
      </c>
      <c r="AB113" t="n">
        <v>0.747916666666667</v>
      </c>
      <c r="AC113" t="n">
        <v>1.11232697963715</v>
      </c>
    </row>
    <row r="114">
      <c r="A114" t="n">
        <v>0.754583333333334</v>
      </c>
      <c r="B114" t="n">
        <v>0.292018055915833</v>
      </c>
      <c r="D114" t="n">
        <v>0.754583333333334</v>
      </c>
      <c r="E114" t="n">
        <v>0.274829566478729</v>
      </c>
      <c r="G114" t="n">
        <v>0.754583333333334</v>
      </c>
      <c r="H114" t="n">
        <v>0.200100243091583</v>
      </c>
      <c r="J114" t="n">
        <v>0.754583333333334</v>
      </c>
      <c r="K114" t="n">
        <v>0.199444591999054</v>
      </c>
      <c r="M114" t="n">
        <v>0.754583333333334</v>
      </c>
      <c r="N114" t="n">
        <v>0.301226973533631</v>
      </c>
      <c r="P114" t="n">
        <v>0.754583333333334</v>
      </c>
      <c r="Q114" t="n">
        <v>0.30779093503952</v>
      </c>
      <c r="S114" t="n">
        <v>0.754366666666667</v>
      </c>
      <c r="T114" t="n">
        <v>0.55520236492157</v>
      </c>
      <c r="V114" t="n">
        <v>0.754583333333334</v>
      </c>
      <c r="W114" t="n">
        <v>0.570617616176606</v>
      </c>
      <c r="Y114" t="n">
        <v>0.754583333333334</v>
      </c>
      <c r="Z114" t="n">
        <v>1.36698782444</v>
      </c>
      <c r="AB114" t="n">
        <v>0.754583333333334</v>
      </c>
      <c r="AC114" t="n">
        <v>1.36271119117737</v>
      </c>
    </row>
    <row r="115">
      <c r="A115" t="n">
        <v>0.76125</v>
      </c>
      <c r="B115" t="n">
        <v>0.331349670886994</v>
      </c>
      <c r="D115" t="n">
        <v>0.76125</v>
      </c>
      <c r="E115" t="n">
        <v>0.313326716423035</v>
      </c>
      <c r="G115" t="n">
        <v>0.76125</v>
      </c>
      <c r="H115" t="n">
        <v>0.239133834838867</v>
      </c>
      <c r="J115" t="n">
        <v>0.76125</v>
      </c>
      <c r="K115" t="n">
        <v>0.236846506595612</v>
      </c>
      <c r="M115" t="n">
        <v>0.76125</v>
      </c>
      <c r="N115" t="n">
        <v>0.363685190677643</v>
      </c>
      <c r="P115" t="n">
        <v>0.76125</v>
      </c>
      <c r="Q115" t="n">
        <v>0.371105968952179</v>
      </c>
      <c r="S115" t="n">
        <v>0.761033333333334</v>
      </c>
      <c r="T115" t="n">
        <v>0.671811401844025</v>
      </c>
      <c r="V115" t="n">
        <v>0.76125</v>
      </c>
      <c r="W115" t="n">
        <v>0.684984028339386</v>
      </c>
      <c r="Y115" t="n">
        <v>0.76125</v>
      </c>
      <c r="Z115" t="n">
        <v>1.63999944925308</v>
      </c>
      <c r="AB115" t="n">
        <v>0.76125</v>
      </c>
      <c r="AC115" t="n">
        <v>1.63650512695313</v>
      </c>
    </row>
    <row r="116">
      <c r="A116" t="n">
        <v>0.767916666666667</v>
      </c>
      <c r="B116" t="n">
        <v>0.372119247913361</v>
      </c>
      <c r="D116" t="n">
        <v>0.767916666666667</v>
      </c>
      <c r="E116" t="n">
        <v>0.352971255779267</v>
      </c>
      <c r="G116" t="n">
        <v>0.767916666666667</v>
      </c>
      <c r="H116" t="n">
        <v>0.283770263195038</v>
      </c>
      <c r="J116" t="n">
        <v>0.767916666666667</v>
      </c>
      <c r="K116" t="n">
        <v>0.27773529291153</v>
      </c>
      <c r="M116" t="n">
        <v>0.767916666666667</v>
      </c>
      <c r="N116" t="n">
        <v>0.433273613452912</v>
      </c>
      <c r="P116" t="n">
        <v>0.767916666666667</v>
      </c>
      <c r="Q116" t="n">
        <v>0.438734889030457</v>
      </c>
      <c r="S116" t="n">
        <v>0.7677</v>
      </c>
      <c r="T116" t="n">
        <v>0.799186527729035</v>
      </c>
      <c r="V116" t="n">
        <v>0.767916666666667</v>
      </c>
      <c r="W116" t="n">
        <v>0.809460878372193</v>
      </c>
      <c r="Y116" t="n">
        <v>0.767916666666667</v>
      </c>
      <c r="Z116" t="n">
        <v>1.93610787391663</v>
      </c>
      <c r="AB116" t="n">
        <v>0.767916666666667</v>
      </c>
      <c r="AC116" t="n">
        <v>1.93259865045548</v>
      </c>
    </row>
    <row r="117">
      <c r="A117" t="n">
        <v>0.774583333333334</v>
      </c>
      <c r="B117" t="n">
        <v>0.413335859775543</v>
      </c>
      <c r="D117" t="n">
        <v>0.774583333333334</v>
      </c>
      <c r="E117" t="n">
        <v>0.393830239772797</v>
      </c>
      <c r="G117" t="n">
        <v>0.774583333333334</v>
      </c>
      <c r="H117" t="n">
        <v>0.331372022628784</v>
      </c>
      <c r="J117" t="n">
        <v>0.774583333333334</v>
      </c>
      <c r="K117" t="n">
        <v>0.32157450914383</v>
      </c>
      <c r="M117" t="n">
        <v>0.774583333333334</v>
      </c>
      <c r="N117" t="n">
        <v>0.507727265357971</v>
      </c>
      <c r="P117" t="n">
        <v>0.774583333333334</v>
      </c>
      <c r="Q117" t="n">
        <v>0.511422753334046</v>
      </c>
      <c r="S117" t="n">
        <v>0.774366666666667</v>
      </c>
      <c r="T117" t="n">
        <v>0.935934484004975</v>
      </c>
      <c r="V117" t="n">
        <v>0.774583333333334</v>
      </c>
      <c r="W117" t="n">
        <v>0.944346189498902</v>
      </c>
      <c r="Y117" t="n">
        <v>0.774583333333334</v>
      </c>
      <c r="Z117" t="n">
        <v>2.25356966257096</v>
      </c>
      <c r="AB117" t="n">
        <v>0.774583333333334</v>
      </c>
      <c r="AC117" t="n">
        <v>2.24969536066056</v>
      </c>
    </row>
    <row r="118">
      <c r="A118" t="n">
        <v>0.78125</v>
      </c>
      <c r="B118" t="n">
        <v>0.4543736577034</v>
      </c>
      <c r="D118" t="n">
        <v>0.78125</v>
      </c>
      <c r="E118" t="n">
        <v>0.435583293437958</v>
      </c>
      <c r="G118" t="n">
        <v>0.78125</v>
      </c>
      <c r="H118" t="n">
        <v>0.380732119083405</v>
      </c>
      <c r="J118" t="n">
        <v>0.78125</v>
      </c>
      <c r="K118" t="n">
        <v>0.367477536201477</v>
      </c>
      <c r="M118" t="n">
        <v>0.78125</v>
      </c>
      <c r="N118" t="n">
        <v>0.586651265621186</v>
      </c>
      <c r="P118" t="n">
        <v>0.78125</v>
      </c>
      <c r="Q118" t="n">
        <v>0.589117407798767</v>
      </c>
      <c r="S118" t="n">
        <v>0.781033333333334</v>
      </c>
      <c r="T118" t="n">
        <v>1.08134746551514</v>
      </c>
      <c r="V118" t="n">
        <v>0.78125</v>
      </c>
      <c r="W118" t="n">
        <v>1.08924508094788</v>
      </c>
      <c r="Y118" t="n">
        <v>0.78125</v>
      </c>
      <c r="Z118" t="n">
        <v>2.59116291999817</v>
      </c>
      <c r="AB118" t="n">
        <v>0.78125</v>
      </c>
      <c r="AC118" t="n">
        <v>2.58616358041764</v>
      </c>
    </row>
    <row r="119">
      <c r="A119" t="n">
        <v>0.787916666666667</v>
      </c>
      <c r="B119" t="n">
        <v>0.496283173561096</v>
      </c>
      <c r="D119" t="n">
        <v>0.787916666666667</v>
      </c>
      <c r="E119" t="n">
        <v>0.478252768516541</v>
      </c>
      <c r="G119" t="n">
        <v>0.787916666666667</v>
      </c>
      <c r="H119" t="n">
        <v>0.430524349212647</v>
      </c>
      <c r="J119" t="n">
        <v>0.787916666666667</v>
      </c>
      <c r="K119" t="n">
        <v>0.414952635765076</v>
      </c>
      <c r="M119" t="n">
        <v>0.787916666666667</v>
      </c>
      <c r="N119" t="n">
        <v>0.6697401404380799</v>
      </c>
      <c r="P119" t="n">
        <v>0.787916666666667</v>
      </c>
      <c r="Q119" t="n">
        <v>0.671297311782837</v>
      </c>
      <c r="S119" t="n">
        <v>0.7877</v>
      </c>
      <c r="T119" t="n">
        <v>1.23498588800431</v>
      </c>
      <c r="V119" t="n">
        <v>0.787916666666667</v>
      </c>
      <c r="W119" t="n">
        <v>1.2429803609848</v>
      </c>
      <c r="Y119" t="n">
        <v>0.787916666666667</v>
      </c>
      <c r="Z119" t="n">
        <v>2.94831395149231</v>
      </c>
      <c r="AB119" t="n">
        <v>0.787916666666667</v>
      </c>
      <c r="AC119" t="n">
        <v>2.94070690870285</v>
      </c>
    </row>
    <row r="120">
      <c r="A120" t="n">
        <v>0.794583333333334</v>
      </c>
      <c r="B120" t="n">
        <v>0.539161264896393</v>
      </c>
      <c r="D120" t="n">
        <v>0.794583333333334</v>
      </c>
      <c r="E120" t="n">
        <v>0.522546470165253</v>
      </c>
      <c r="G120" t="n">
        <v>0.794583333333334</v>
      </c>
      <c r="H120" t="n">
        <v>0.482320785522461</v>
      </c>
      <c r="J120" t="n">
        <v>0.794583333333334</v>
      </c>
      <c r="K120" t="n">
        <v>0.465303659439087</v>
      </c>
      <c r="M120" t="n">
        <v>0.794583333333334</v>
      </c>
      <c r="N120" t="n">
        <v>0.758036971092224</v>
      </c>
      <c r="P120" t="n">
        <v>0.794583333333334</v>
      </c>
      <c r="Q120" t="n">
        <v>0.758327543735504</v>
      </c>
      <c r="S120" t="n">
        <v>0.794366666666667</v>
      </c>
      <c r="T120" t="n">
        <v>1.39572471380234</v>
      </c>
      <c r="V120" t="n">
        <v>0.794583333333334</v>
      </c>
      <c r="W120" t="n">
        <v>1.40487402677536</v>
      </c>
      <c r="Y120" t="n">
        <v>0.794583333333334</v>
      </c>
      <c r="Z120" t="n">
        <v>3.32319736480713</v>
      </c>
      <c r="AB120" t="n">
        <v>0.794583333333334</v>
      </c>
      <c r="AC120" t="n">
        <v>3.31190973520279</v>
      </c>
    </row>
    <row r="121">
      <c r="A121" t="n">
        <v>0.80125</v>
      </c>
      <c r="B121" t="n">
        <v>0.583037734031678</v>
      </c>
      <c r="D121" t="n">
        <v>0.80125</v>
      </c>
      <c r="E121" t="n">
        <v>0.568583607673645</v>
      </c>
      <c r="G121" t="n">
        <v>0.80125</v>
      </c>
      <c r="H121" t="n">
        <v>0.5353242158889771</v>
      </c>
      <c r="J121" t="n">
        <v>0.80125</v>
      </c>
      <c r="K121" t="n">
        <v>0.519104301929474</v>
      </c>
      <c r="M121" t="n">
        <v>0.80125</v>
      </c>
      <c r="N121" t="n">
        <v>0.851221382617951</v>
      </c>
      <c r="P121" t="n">
        <v>0.80125</v>
      </c>
      <c r="Q121" t="n">
        <v>0.8501335978508</v>
      </c>
      <c r="S121" t="n">
        <v>0.801033333333334</v>
      </c>
      <c r="T121" t="n">
        <v>1.56328827142716</v>
      </c>
      <c r="V121" t="n">
        <v>0.80125</v>
      </c>
      <c r="W121" t="n">
        <v>1.57500803470612</v>
      </c>
      <c r="Y121" t="n">
        <v>0.80125</v>
      </c>
      <c r="Z121" t="n">
        <v>3.71387600898743</v>
      </c>
      <c r="AB121" t="n">
        <v>0.80125</v>
      </c>
      <c r="AC121" t="n">
        <v>3.69942933320999</v>
      </c>
    </row>
    <row r="122">
      <c r="A122" t="n">
        <v>0.8079166666666669</v>
      </c>
      <c r="B122" t="n">
        <v>0.627830624580384</v>
      </c>
      <c r="D122" t="n">
        <v>0.8079166666666669</v>
      </c>
      <c r="E122" t="n">
        <v>0.615805387496949</v>
      </c>
      <c r="G122" t="n">
        <v>0.8079166666666669</v>
      </c>
      <c r="H122" t="n">
        <v>0.58726966381073</v>
      </c>
      <c r="J122" t="n">
        <v>0.8079166666666669</v>
      </c>
      <c r="K122" t="n">
        <v>0.575512647628784</v>
      </c>
      <c r="M122" t="n">
        <v>0.8079166666666669</v>
      </c>
      <c r="N122" t="n">
        <v>0.948317348957062</v>
      </c>
      <c r="P122" t="n">
        <v>0.8079166666666669</v>
      </c>
      <c r="Q122" t="n">
        <v>0.946395099163056</v>
      </c>
      <c r="S122" t="n">
        <v>0.8077</v>
      </c>
      <c r="T122" t="n">
        <v>1.73824280500412</v>
      </c>
      <c r="V122" t="n">
        <v>0.8079166666666669</v>
      </c>
      <c r="W122" t="n">
        <v>1.75265967845917</v>
      </c>
      <c r="Y122" t="n">
        <v>0.8079166666666669</v>
      </c>
      <c r="Z122" t="n">
        <v>4.11958247423172</v>
      </c>
      <c r="AB122" t="n">
        <v>0.8079166666666669</v>
      </c>
      <c r="AC122" t="n">
        <v>4.10265475511551</v>
      </c>
    </row>
    <row r="123">
      <c r="A123" t="n">
        <v>0.814583333333334</v>
      </c>
      <c r="B123" t="n">
        <v>0.673539936542511</v>
      </c>
      <c r="D123" t="n">
        <v>0.814583333333334</v>
      </c>
      <c r="E123" t="n">
        <v>0.66327303647995</v>
      </c>
      <c r="G123" t="n">
        <v>0.814583333333334</v>
      </c>
      <c r="H123" t="n">
        <v>0.640973448753357</v>
      </c>
      <c r="J123" t="n">
        <v>0.814583333333334</v>
      </c>
      <c r="K123" t="n">
        <v>0.633597373962403</v>
      </c>
      <c r="M123" t="n">
        <v>0.814583333333334</v>
      </c>
      <c r="N123" t="n">
        <v>1.04888528585434</v>
      </c>
      <c r="P123" t="n">
        <v>0.814583333333334</v>
      </c>
      <c r="Q123" t="n">
        <v>1.04672461748123</v>
      </c>
      <c r="S123" t="n">
        <v>0.814366666666667</v>
      </c>
      <c r="T123" t="n">
        <v>1.92048400640488</v>
      </c>
      <c r="V123" t="n">
        <v>0.814583333333334</v>
      </c>
      <c r="W123" t="n">
        <v>1.93773955106735</v>
      </c>
      <c r="Y123" t="n">
        <v>0.814583333333334</v>
      </c>
      <c r="Z123" t="n">
        <v>4.54028695821762</v>
      </c>
      <c r="AB123" t="n">
        <v>0.814583333333334</v>
      </c>
      <c r="AC123" t="n">
        <v>4.52045351266861</v>
      </c>
    </row>
    <row r="124">
      <c r="A124" t="n">
        <v>0.82125</v>
      </c>
      <c r="B124" t="n">
        <v>0.720359385013581</v>
      </c>
      <c r="D124" t="n">
        <v>0.82125</v>
      </c>
      <c r="E124" t="n">
        <v>0.71164220571518</v>
      </c>
      <c r="G124" t="n">
        <v>0.82125</v>
      </c>
      <c r="H124" t="n">
        <v>0.698111951351166</v>
      </c>
      <c r="J124" t="n">
        <v>0.82125</v>
      </c>
      <c r="K124" t="n">
        <v>0.693969428539276</v>
      </c>
      <c r="M124" t="n">
        <v>0.82125</v>
      </c>
      <c r="N124" t="n">
        <v>1.15221738815308</v>
      </c>
      <c r="P124" t="n">
        <v>0.82125</v>
      </c>
      <c r="Q124" t="n">
        <v>1.15111470222473</v>
      </c>
      <c r="S124" t="n">
        <v>0.8210333333333339</v>
      </c>
      <c r="T124" t="n">
        <v>2.1103248000145</v>
      </c>
      <c r="V124" t="n">
        <v>0.82125</v>
      </c>
      <c r="W124" t="n">
        <v>2.13000178337097</v>
      </c>
      <c r="Y124" t="n">
        <v>0.82125</v>
      </c>
      <c r="Z124" t="n">
        <v>4.97511029243469</v>
      </c>
      <c r="AB124" t="n">
        <v>0.82125</v>
      </c>
      <c r="AC124" t="n">
        <v>4.95169311761856</v>
      </c>
    </row>
    <row r="125">
      <c r="A125" t="n">
        <v>0.827916666666667</v>
      </c>
      <c r="B125" t="n">
        <v>0.767804682254792</v>
      </c>
      <c r="D125" t="n">
        <v>0.827916666666667</v>
      </c>
      <c r="E125" t="n">
        <v>0.761270523071289</v>
      </c>
      <c r="G125" t="n">
        <v>0.827916666666667</v>
      </c>
      <c r="H125" t="n">
        <v>0.75993686914444</v>
      </c>
      <c r="J125" t="n">
        <v>0.827916666666667</v>
      </c>
      <c r="K125" t="n">
        <v>0.75715035200119</v>
      </c>
      <c r="M125" t="n">
        <v>0.827916666666667</v>
      </c>
      <c r="N125" t="n">
        <v>1.25937163829804</v>
      </c>
      <c r="P125" t="n">
        <v>0.827916666666667</v>
      </c>
      <c r="Q125" t="n">
        <v>1.25900655984879</v>
      </c>
      <c r="S125" t="n">
        <v>0.8277</v>
      </c>
      <c r="T125" t="n">
        <v>2.30760872364044</v>
      </c>
      <c r="V125" t="n">
        <v>0.827916666666667</v>
      </c>
      <c r="W125" t="n">
        <v>2.33013927936554</v>
      </c>
      <c r="Y125" t="n">
        <v>0.827916666666667</v>
      </c>
      <c r="Z125" t="n">
        <v>5.4226815700531</v>
      </c>
      <c r="AB125" t="n">
        <v>0.827916666666667</v>
      </c>
      <c r="AC125" t="n">
        <v>5.39559870958329</v>
      </c>
    </row>
    <row r="126">
      <c r="A126" t="n">
        <v>0.834583333333334</v>
      </c>
      <c r="B126" t="n">
        <v>0.816076993942261</v>
      </c>
      <c r="D126" t="n">
        <v>0.834583333333334</v>
      </c>
      <c r="E126" t="n">
        <v>0.812418758869171</v>
      </c>
      <c r="G126" t="n">
        <v>0.834583333333334</v>
      </c>
      <c r="H126" t="n">
        <v>0.823698937892914</v>
      </c>
      <c r="J126" t="n">
        <v>0.834583333333334</v>
      </c>
      <c r="K126" t="n">
        <v>0.8219256997108459</v>
      </c>
      <c r="M126" t="n">
        <v>0.834583333333334</v>
      </c>
      <c r="N126" t="n">
        <v>1.369908452034</v>
      </c>
      <c r="P126" t="n">
        <v>0.834583333333334</v>
      </c>
      <c r="Q126" t="n">
        <v>1.36956572532654</v>
      </c>
      <c r="S126" t="n">
        <v>0.834366666666667</v>
      </c>
      <c r="T126" t="n">
        <v>2.5123879313469</v>
      </c>
      <c r="V126" t="n">
        <v>0.834583333333334</v>
      </c>
      <c r="W126" t="n">
        <v>2.53857672214508</v>
      </c>
      <c r="Y126" t="n">
        <v>0.834583333333334</v>
      </c>
      <c r="Z126" t="n">
        <v>5.8819130063057</v>
      </c>
      <c r="AB126" t="n">
        <v>0.834583333333334</v>
      </c>
      <c r="AC126" t="n">
        <v>5.8518722653389</v>
      </c>
    </row>
    <row r="127">
      <c r="A127" t="n">
        <v>0.8412500000000001</v>
      </c>
      <c r="B127" t="n">
        <v>0.8646920323371891</v>
      </c>
      <c r="D127" t="n">
        <v>0.8412500000000001</v>
      </c>
      <c r="E127" t="n">
        <v>0.865168869495392</v>
      </c>
      <c r="G127" t="n">
        <v>0.8412500000000001</v>
      </c>
      <c r="H127" t="n">
        <v>0.889196991920471</v>
      </c>
      <c r="J127" t="n">
        <v>0.8412500000000001</v>
      </c>
      <c r="K127" t="n">
        <v>0.886812806129456</v>
      </c>
      <c r="M127" t="n">
        <v>0.8412500000000001</v>
      </c>
      <c r="N127" t="n">
        <v>1.48375332355499</v>
      </c>
      <c r="P127" t="n">
        <v>0.8412500000000001</v>
      </c>
      <c r="Q127" t="n">
        <v>1.48361921310425</v>
      </c>
      <c r="S127" t="n">
        <v>0.841033333333334</v>
      </c>
      <c r="T127" t="n">
        <v>2.72360444068909</v>
      </c>
      <c r="V127" t="n">
        <v>0.8412500000000001</v>
      </c>
      <c r="W127" t="n">
        <v>2.75255739688874</v>
      </c>
      <c r="Y127" t="n">
        <v>0.8412500000000001</v>
      </c>
      <c r="Z127" t="n">
        <v>6.35199248790741</v>
      </c>
      <c r="AB127" t="n">
        <v>0.8412500000000001</v>
      </c>
      <c r="AC127" t="n">
        <v>6.31945580244065</v>
      </c>
    </row>
    <row r="128">
      <c r="A128" t="n">
        <v>0.847916666666667</v>
      </c>
      <c r="B128" t="n">
        <v>0.913418829441071</v>
      </c>
      <c r="D128" t="n">
        <v>0.847916666666667</v>
      </c>
      <c r="E128" t="n">
        <v>0.91792643070221</v>
      </c>
      <c r="G128" t="n">
        <v>0.847916666666667</v>
      </c>
      <c r="H128" t="n">
        <v>0.956498086452484</v>
      </c>
      <c r="J128" t="n">
        <v>0.847916666666667</v>
      </c>
      <c r="K128" t="n">
        <v>0.952303409576416</v>
      </c>
      <c r="M128" t="n">
        <v>0.847916666666667</v>
      </c>
      <c r="N128" t="n">
        <v>1.60010159015656</v>
      </c>
      <c r="P128" t="n">
        <v>0.847916666666667</v>
      </c>
      <c r="Q128" t="n">
        <v>1.60115957260132</v>
      </c>
      <c r="S128" t="n">
        <v>0.8477</v>
      </c>
      <c r="T128" t="n">
        <v>2.93933600187302</v>
      </c>
      <c r="V128" t="n">
        <v>0.847916666666667</v>
      </c>
      <c r="W128" t="n">
        <v>2.9701441526413</v>
      </c>
      <c r="Y128" t="n">
        <v>0.847916666666667</v>
      </c>
      <c r="Z128" t="n">
        <v>6.83178752660752</v>
      </c>
      <c r="AB128" t="n">
        <v>0.847916666666667</v>
      </c>
      <c r="AC128" t="n">
        <v>6.79726153612137</v>
      </c>
    </row>
    <row r="129">
      <c r="A129" t="n">
        <v>0.854583333333334</v>
      </c>
      <c r="B129" t="n">
        <v>0.9628087282180789</v>
      </c>
      <c r="D129" t="n">
        <v>0.854583333333334</v>
      </c>
      <c r="E129" t="n">
        <v>0.969715416431427</v>
      </c>
      <c r="G129" t="n">
        <v>0.854583333333334</v>
      </c>
      <c r="H129" t="n">
        <v>1.02503597736359</v>
      </c>
      <c r="J129" t="n">
        <v>0.854583333333334</v>
      </c>
      <c r="K129" t="n">
        <v>1.01913511753082</v>
      </c>
      <c r="M129" t="n">
        <v>0.854583333333334</v>
      </c>
      <c r="N129" t="n">
        <v>1.7184242606163</v>
      </c>
      <c r="P129" t="n">
        <v>0.854583333333334</v>
      </c>
      <c r="Q129" t="n">
        <v>1.72041356563568</v>
      </c>
      <c r="S129" t="n">
        <v>0.8543666666666671</v>
      </c>
      <c r="T129" t="n">
        <v>3.15880030393601</v>
      </c>
      <c r="V129" t="n">
        <v>0.854583333333334</v>
      </c>
      <c r="W129" t="n">
        <v>3.1890869140625</v>
      </c>
      <c r="Y129" t="n">
        <v>0.854583333333334</v>
      </c>
      <c r="Z129" t="n">
        <v>7.31922686100006</v>
      </c>
      <c r="AB129" t="n">
        <v>0.854583333333334</v>
      </c>
      <c r="AC129" t="n">
        <v>7.28306919336319</v>
      </c>
    </row>
    <row r="130">
      <c r="A130" t="n">
        <v>0.86125</v>
      </c>
      <c r="B130" t="n">
        <v>1.01245939731598</v>
      </c>
      <c r="D130" t="n">
        <v>0.86125</v>
      </c>
      <c r="E130" t="n">
        <v>1.01937353610993</v>
      </c>
      <c r="G130" t="n">
        <v>0.86125</v>
      </c>
      <c r="H130" t="n">
        <v>1.09412521123886</v>
      </c>
      <c r="J130" t="n">
        <v>0.86125</v>
      </c>
      <c r="K130" t="n">
        <v>1.08784437179566</v>
      </c>
      <c r="M130" t="n">
        <v>0.86125</v>
      </c>
      <c r="N130" t="n">
        <v>1.83895975351334</v>
      </c>
      <c r="P130" t="n">
        <v>0.86125</v>
      </c>
      <c r="Q130" t="n">
        <v>1.84004753828049</v>
      </c>
      <c r="S130" t="n">
        <v>0.861033333333334</v>
      </c>
      <c r="T130" t="n">
        <v>3.38147580623627</v>
      </c>
      <c r="V130" t="n">
        <v>0.86125</v>
      </c>
      <c r="W130" t="n">
        <v>3.41045111417771</v>
      </c>
      <c r="Y130" t="n">
        <v>0.86125</v>
      </c>
      <c r="Z130" t="n">
        <v>7.81269371509552</v>
      </c>
      <c r="AB130" t="n">
        <v>0.86125</v>
      </c>
      <c r="AC130" t="n">
        <v>7.77504593133927</v>
      </c>
    </row>
    <row r="131">
      <c r="A131" t="n">
        <v>0.867916666666667</v>
      </c>
      <c r="B131" t="n">
        <v>1.06240808963776</v>
      </c>
      <c r="D131" t="n">
        <v>0.867916666666667</v>
      </c>
      <c r="E131" t="n">
        <v>1.06778740882874</v>
      </c>
      <c r="G131" t="n">
        <v>0.867916666666667</v>
      </c>
      <c r="H131" t="n">
        <v>1.16364657878876</v>
      </c>
      <c r="J131" t="n">
        <v>0.867916666666667</v>
      </c>
      <c r="K131" t="n">
        <v>1.15819275379181</v>
      </c>
      <c r="M131" t="n">
        <v>0.867916666666667</v>
      </c>
      <c r="N131" t="n">
        <v>1.96117907762528</v>
      </c>
      <c r="P131" t="n">
        <v>0.867916666666667</v>
      </c>
      <c r="Q131" t="n">
        <v>1.96100026369095</v>
      </c>
      <c r="S131" t="n">
        <v>0.8677</v>
      </c>
      <c r="T131" t="n">
        <v>3.60698252916336</v>
      </c>
      <c r="V131" t="n">
        <v>0.867916666666667</v>
      </c>
      <c r="W131" t="n">
        <v>3.63475829362869</v>
      </c>
      <c r="Y131" t="n">
        <v>0.867916666666667</v>
      </c>
      <c r="Z131" t="n">
        <v>8.31097364425659</v>
      </c>
      <c r="AB131" t="n">
        <v>0.867916666666667</v>
      </c>
      <c r="AC131" t="n">
        <v>8.271500468254089</v>
      </c>
    </row>
    <row r="132">
      <c r="A132" t="n">
        <v>0.874583333333334</v>
      </c>
      <c r="B132" t="n">
        <v>1.11181288957596</v>
      </c>
      <c r="D132" t="n">
        <v>0.874583333333334</v>
      </c>
      <c r="E132" t="n">
        <v>1.11532211303711</v>
      </c>
      <c r="G132" t="n">
        <v>0.874583333333334</v>
      </c>
      <c r="H132" t="n">
        <v>1.23459100723267</v>
      </c>
      <c r="J132" t="n">
        <v>0.874583333333334</v>
      </c>
      <c r="K132" t="n">
        <v>1.22987478971482</v>
      </c>
      <c r="M132" t="n">
        <v>0.874583333333334</v>
      </c>
      <c r="N132" t="n">
        <v>2.08455324172974</v>
      </c>
      <c r="P132" t="n">
        <v>0.874583333333334</v>
      </c>
      <c r="Q132" t="n">
        <v>2.08389759063721</v>
      </c>
      <c r="S132" t="n">
        <v>0.874366666666667</v>
      </c>
      <c r="T132" t="n">
        <v>3.83421778678894</v>
      </c>
      <c r="V132" t="n">
        <v>0.874583333333334</v>
      </c>
      <c r="W132" t="n">
        <v>3.86031717061997</v>
      </c>
      <c r="Y132" t="n">
        <v>0.874583333333334</v>
      </c>
      <c r="Z132" t="n">
        <v>8.8186115026474</v>
      </c>
      <c r="AB132" t="n">
        <v>0.874583333333334</v>
      </c>
      <c r="AC132" t="n">
        <v>8.77043604850769</v>
      </c>
    </row>
    <row r="133">
      <c r="A133" t="n">
        <v>0.88125</v>
      </c>
      <c r="B133" t="n">
        <v>1.16106867790222</v>
      </c>
      <c r="D133" t="n">
        <v>0.88125</v>
      </c>
      <c r="E133" t="n">
        <v>1.16121768951416</v>
      </c>
      <c r="G133" t="n">
        <v>0.88125</v>
      </c>
      <c r="H133" t="n">
        <v>1.30645185709</v>
      </c>
      <c r="J133" t="n">
        <v>0.88125</v>
      </c>
      <c r="K133" t="n">
        <v>1.30271911621094</v>
      </c>
      <c r="M133" t="n">
        <v>0.88125</v>
      </c>
      <c r="N133" t="n">
        <v>2.20830738544464</v>
      </c>
      <c r="P133" t="n">
        <v>0.88125</v>
      </c>
      <c r="Q133" t="n">
        <v>2.20727175474167</v>
      </c>
      <c r="S133" t="n">
        <v>0.881033333333334</v>
      </c>
      <c r="T133" t="n">
        <v>4.06185537576676</v>
      </c>
      <c r="V133" t="n">
        <v>0.88125</v>
      </c>
      <c r="W133" t="n">
        <v>4.08729165792465</v>
      </c>
      <c r="Y133" t="n">
        <v>0.88125</v>
      </c>
      <c r="Z133" t="n">
        <v>9.33817028999329</v>
      </c>
      <c r="AB133" t="n">
        <v>0.88125</v>
      </c>
      <c r="AC133" t="n">
        <v>9.269870817661291</v>
      </c>
    </row>
    <row r="134">
      <c r="A134" t="n">
        <v>0.887916666666667</v>
      </c>
      <c r="B134" t="n">
        <v>1.2107715010643</v>
      </c>
      <c r="D134" t="n">
        <v>0.887916666666667</v>
      </c>
      <c r="E134" t="n">
        <v>1.20726972818375</v>
      </c>
      <c r="G134" t="n">
        <v>0.887916666666667</v>
      </c>
      <c r="H134" t="n">
        <v>1.37905031442642</v>
      </c>
      <c r="J134" t="n">
        <v>0.887916666666667</v>
      </c>
      <c r="K134" t="n">
        <v>1.37591361999512</v>
      </c>
      <c r="M134" t="n">
        <v>0.887916666666667</v>
      </c>
      <c r="N134" t="n">
        <v>2.33298540115357</v>
      </c>
      <c r="P134" t="n">
        <v>0.887916666666667</v>
      </c>
      <c r="Q134" t="n">
        <v>2.33026593923569</v>
      </c>
      <c r="S134" t="n">
        <v>0.8877</v>
      </c>
      <c r="T134" t="n">
        <v>4.28999215364456</v>
      </c>
      <c r="V134" t="n">
        <v>0.887916666666667</v>
      </c>
      <c r="W134" t="n">
        <v>4.31530922651291</v>
      </c>
      <c r="Y134" t="n">
        <v>0.887916666666667</v>
      </c>
      <c r="Z134" t="n">
        <v>9.860046207904819</v>
      </c>
      <c r="AB134" t="n">
        <v>0.887916666666667</v>
      </c>
      <c r="AC134" t="n">
        <v>9.767927229404449</v>
      </c>
    </row>
    <row r="135">
      <c r="A135" t="n">
        <v>0.894583333333334</v>
      </c>
      <c r="B135" t="n">
        <v>1.26128643751145</v>
      </c>
      <c r="D135" t="n">
        <v>0.894583333333334</v>
      </c>
      <c r="E135" t="n">
        <v>1.25475972890854</v>
      </c>
      <c r="G135" t="n">
        <v>0.894583333333334</v>
      </c>
      <c r="H135" t="n">
        <v>1.45204365253449</v>
      </c>
      <c r="J135" t="n">
        <v>0.894583333333334</v>
      </c>
      <c r="K135" t="n">
        <v>1.44913047552109</v>
      </c>
      <c r="M135" t="n">
        <v>0.894583333333334</v>
      </c>
      <c r="N135" t="n">
        <v>2.45916843414307</v>
      </c>
      <c r="P135" t="n">
        <v>0.894583333333334</v>
      </c>
      <c r="Q135" t="n">
        <v>2.45349854230881</v>
      </c>
      <c r="S135" t="n">
        <v>0.894366666666667</v>
      </c>
      <c r="T135" t="n">
        <v>4.51939553022385</v>
      </c>
      <c r="V135" t="n">
        <v>0.894583333333334</v>
      </c>
      <c r="W135" t="n">
        <v>4.54557687044144</v>
      </c>
      <c r="Y135" t="n">
        <v>0.894583333333334</v>
      </c>
      <c r="Z135" t="n">
        <v>10.3744193911553</v>
      </c>
      <c r="AB135" t="n">
        <v>0.894583333333334</v>
      </c>
      <c r="AC135" t="n">
        <v>10.2641880512238</v>
      </c>
    </row>
    <row r="136">
      <c r="A136" t="n">
        <v>0.90125</v>
      </c>
      <c r="B136" t="n">
        <v>1.31252408027649</v>
      </c>
      <c r="D136" t="n">
        <v>0.90125</v>
      </c>
      <c r="E136" t="n">
        <v>1.30471587181092</v>
      </c>
      <c r="G136" t="n">
        <v>0.90125</v>
      </c>
      <c r="H136" t="n">
        <v>1.52472406625748</v>
      </c>
      <c r="J136" t="n">
        <v>0.90125</v>
      </c>
      <c r="K136" t="n">
        <v>1.5217661857605</v>
      </c>
      <c r="M136" t="n">
        <v>0.90125</v>
      </c>
      <c r="N136" t="n">
        <v>2.5857537984848</v>
      </c>
      <c r="P136" t="n">
        <v>0.90125</v>
      </c>
      <c r="Q136" t="n">
        <v>2.57754325866699</v>
      </c>
      <c r="S136" t="n">
        <v>0.901033333333334</v>
      </c>
      <c r="T136" t="n">
        <v>4.75013256072998</v>
      </c>
      <c r="V136" t="n">
        <v>0.90125</v>
      </c>
      <c r="W136" t="n">
        <v>4.77635860443115</v>
      </c>
      <c r="Y136" t="n">
        <v>0.90125</v>
      </c>
      <c r="Z136" t="n">
        <v>10.8757764101029</v>
      </c>
      <c r="AB136" t="n">
        <v>0.90125</v>
      </c>
      <c r="AC136" t="n">
        <v>10.757826268673</v>
      </c>
    </row>
    <row r="137">
      <c r="A137" t="n">
        <v>0.907916666666667</v>
      </c>
      <c r="B137" t="n">
        <v>1.36373937129975</v>
      </c>
      <c r="D137" t="n">
        <v>0.907916666666667</v>
      </c>
      <c r="E137" t="n">
        <v>1.35594606399536</v>
      </c>
      <c r="G137" t="n">
        <v>0.907916666666667</v>
      </c>
      <c r="H137" t="n">
        <v>1.59721076488495</v>
      </c>
      <c r="J137" t="n">
        <v>0.907916666666667</v>
      </c>
      <c r="K137" t="n">
        <v>1.5937015414238</v>
      </c>
      <c r="M137" t="n">
        <v>0.907916666666667</v>
      </c>
      <c r="N137" t="n">
        <v>2.7109757065773</v>
      </c>
      <c r="P137" t="n">
        <v>0.907916666666667</v>
      </c>
      <c r="Q137" t="n">
        <v>2.70135700702667</v>
      </c>
      <c r="S137" t="n">
        <v>0.9077</v>
      </c>
      <c r="T137" t="n">
        <v>4.98093664646149</v>
      </c>
      <c r="V137" t="n">
        <v>0.907916666666667</v>
      </c>
      <c r="W137" t="n">
        <v>5.00471144914627</v>
      </c>
      <c r="Y137" t="n">
        <v>0.907916666666667</v>
      </c>
      <c r="Z137" t="n">
        <v>11.3696753978729</v>
      </c>
      <c r="AB137" t="n">
        <v>0.907916666666667</v>
      </c>
      <c r="AC137" t="n">
        <v>11.2474262714386</v>
      </c>
    </row>
    <row r="138">
      <c r="A138" t="n">
        <v>0.914583333333334</v>
      </c>
      <c r="B138" t="n">
        <v>1.41608715057373</v>
      </c>
      <c r="D138" t="n">
        <v>0.914583333333334</v>
      </c>
      <c r="E138" t="n">
        <v>1.40725821256638</v>
      </c>
      <c r="G138" t="n">
        <v>0.914583333333334</v>
      </c>
      <c r="H138" t="n">
        <v>1.67039781808853</v>
      </c>
      <c r="J138" t="n">
        <v>0.914583333333334</v>
      </c>
      <c r="K138" t="n">
        <v>1.66529417037964</v>
      </c>
      <c r="M138" t="n">
        <v>0.914583333333334</v>
      </c>
      <c r="N138" t="n">
        <v>2.83443182706833</v>
      </c>
      <c r="P138" t="n">
        <v>0.914583333333334</v>
      </c>
      <c r="Q138" t="n">
        <v>2.82446295022965</v>
      </c>
      <c r="S138" t="n">
        <v>0.914366666666667</v>
      </c>
      <c r="T138" t="n">
        <v>5.20972162485123</v>
      </c>
      <c r="V138" t="n">
        <v>0.914583333333334</v>
      </c>
      <c r="W138" t="n">
        <v>5.22938370704651</v>
      </c>
      <c r="Y138" t="n">
        <v>0.914583333333334</v>
      </c>
      <c r="Z138" t="n">
        <v>11.8523389101029</v>
      </c>
      <c r="AB138" t="n">
        <v>0.914583333333334</v>
      </c>
      <c r="AC138" t="n">
        <v>11.7318034172058</v>
      </c>
    </row>
    <row r="139">
      <c r="A139" t="n">
        <v>0.92125</v>
      </c>
      <c r="B139" t="n">
        <v>1.4701783657074</v>
      </c>
      <c r="D139" t="n">
        <v>0.92125</v>
      </c>
      <c r="E139" t="n">
        <v>1.45885348320008</v>
      </c>
      <c r="G139" t="n">
        <v>0.92125</v>
      </c>
      <c r="H139" t="n">
        <v>1.74419581890106</v>
      </c>
      <c r="J139" t="n">
        <v>0.92125</v>
      </c>
      <c r="K139" t="n">
        <v>1.73699855804444</v>
      </c>
      <c r="M139" t="n">
        <v>0.92125</v>
      </c>
      <c r="N139" t="n">
        <v>2.95645743608475</v>
      </c>
      <c r="P139" t="n">
        <v>0.92125</v>
      </c>
      <c r="Q139" t="n">
        <v>2.94701755046845</v>
      </c>
      <c r="S139" t="n">
        <v>0.921033333333334</v>
      </c>
      <c r="T139" t="n">
        <v>5.43607771396637</v>
      </c>
      <c r="V139" t="n">
        <v>0.92125</v>
      </c>
      <c r="W139" t="n">
        <v>5.4507777094841</v>
      </c>
      <c r="Y139" t="n">
        <v>0.92125</v>
      </c>
      <c r="Z139" t="n">
        <v>12.318104505539</v>
      </c>
      <c r="AB139" t="n">
        <v>0.92125</v>
      </c>
      <c r="AC139" t="n">
        <v>12.2095495462418</v>
      </c>
    </row>
    <row r="140">
      <c r="A140" t="n">
        <v>0.9279166666666669</v>
      </c>
      <c r="B140" t="n">
        <v>1.52353197336197</v>
      </c>
      <c r="D140" t="n">
        <v>0.9279166666666669</v>
      </c>
      <c r="E140" t="n">
        <v>1.51011347770691</v>
      </c>
      <c r="G140" t="n">
        <v>0.9279166666666669</v>
      </c>
      <c r="H140" t="n">
        <v>1.81720405817032</v>
      </c>
      <c r="J140" t="n">
        <v>0.9279166666666669</v>
      </c>
      <c r="K140" t="n">
        <v>1.80836021900177</v>
      </c>
      <c r="M140" t="n">
        <v>0.9279166666666669</v>
      </c>
      <c r="N140" t="n">
        <v>3.07735800743103</v>
      </c>
      <c r="P140" t="n">
        <v>0.9279166666666669</v>
      </c>
      <c r="Q140" t="n">
        <v>3.06887924671173</v>
      </c>
      <c r="S140" t="n">
        <v>0.9277</v>
      </c>
      <c r="T140" t="n">
        <v>5.65934181213379</v>
      </c>
      <c r="V140" t="n">
        <v>0.9279166666666669</v>
      </c>
      <c r="W140" t="n">
        <v>5.66957890987397</v>
      </c>
      <c r="Y140" t="n">
        <v>0.9279166666666669</v>
      </c>
      <c r="Z140" t="n">
        <v>12.7727389335633</v>
      </c>
      <c r="AB140" t="n">
        <v>0.9279166666666669</v>
      </c>
      <c r="AC140" t="n">
        <v>12.6791670918465</v>
      </c>
    </row>
    <row r="141">
      <c r="A141" t="n">
        <v>0.934583333333334</v>
      </c>
      <c r="B141" t="n">
        <v>1.57339870929718</v>
      </c>
      <c r="D141" t="n">
        <v>0.934583333333334</v>
      </c>
      <c r="E141" t="n">
        <v>1.56140327453613</v>
      </c>
      <c r="G141" t="n">
        <v>0.934583333333334</v>
      </c>
      <c r="H141" t="n">
        <v>1.88781321048737</v>
      </c>
      <c r="J141" t="n">
        <v>0.934583333333334</v>
      </c>
      <c r="K141" t="n">
        <v>1.90199166536331</v>
      </c>
      <c r="M141" t="n">
        <v>0.934583333333334</v>
      </c>
      <c r="N141" t="n">
        <v>3.19651514291764</v>
      </c>
      <c r="P141" t="n">
        <v>0.934583333333334</v>
      </c>
      <c r="Q141" t="n">
        <v>3.18923592567444</v>
      </c>
      <c r="S141" t="n">
        <v>0.934366666666667</v>
      </c>
      <c r="T141" t="n">
        <v>5.87857514619828</v>
      </c>
      <c r="V141" t="n">
        <v>0.934583333333334</v>
      </c>
      <c r="W141" t="n">
        <v>5.88547438383103</v>
      </c>
      <c r="Y141" t="n">
        <v>0.934583333333334</v>
      </c>
      <c r="Z141" t="n">
        <v>13.2218897342682</v>
      </c>
      <c r="AB141" t="n">
        <v>0.934583333333334</v>
      </c>
      <c r="AC141" t="n">
        <v>13.1473764777184</v>
      </c>
    </row>
    <row r="142">
      <c r="A142" t="n">
        <v>0.94125</v>
      </c>
      <c r="B142" t="n">
        <v>1.6201063990593</v>
      </c>
      <c r="D142" t="n">
        <v>0.94125</v>
      </c>
      <c r="E142" t="n">
        <v>1.61312520503998</v>
      </c>
      <c r="G142" t="n">
        <v>0.94125</v>
      </c>
      <c r="H142" t="n">
        <v>1.9577369093895</v>
      </c>
      <c r="J142" t="n">
        <v>0.94125</v>
      </c>
      <c r="K142" t="n">
        <v>2.08425521850586</v>
      </c>
      <c r="M142" t="n">
        <v>0.94125</v>
      </c>
      <c r="N142" t="n">
        <v>3.31362336874008</v>
      </c>
      <c r="P142" t="n">
        <v>0.94125</v>
      </c>
      <c r="Q142" t="n">
        <v>3.30740958452225</v>
      </c>
      <c r="S142" t="n">
        <v>0.9410333333333341</v>
      </c>
      <c r="T142" t="n">
        <v>6.09217584133148</v>
      </c>
      <c r="V142" t="n">
        <v>0.94125</v>
      </c>
      <c r="W142" t="n">
        <v>6.09768182039261</v>
      </c>
      <c r="Y142" t="n">
        <v>0.94125</v>
      </c>
      <c r="Z142" t="n">
        <v>13.6679783463478</v>
      </c>
      <c r="AB142" t="n">
        <v>0.94125</v>
      </c>
      <c r="AC142" t="n">
        <v>13.6193931102753</v>
      </c>
    </row>
    <row r="143">
      <c r="A143" t="n">
        <v>0.947916666666667</v>
      </c>
      <c r="B143" t="n">
        <v>1.66720896959305</v>
      </c>
      <c r="D143" t="n">
        <v>0.947916666666667</v>
      </c>
      <c r="E143" t="n">
        <v>1.66431069374085</v>
      </c>
      <c r="G143" t="n">
        <v>0.947916666666667</v>
      </c>
      <c r="H143" t="n">
        <v>2.0282045006752</v>
      </c>
      <c r="J143" t="n">
        <v>0.947916666666667</v>
      </c>
      <c r="K143" t="n">
        <v>2.31510400772095</v>
      </c>
      <c r="M143" t="n">
        <v>0.947916666666667</v>
      </c>
      <c r="N143" t="n">
        <v>3.42850387096405</v>
      </c>
      <c r="P143" t="n">
        <v>0.947916666666667</v>
      </c>
      <c r="Q143" t="n">
        <v>3.42298299074173</v>
      </c>
      <c r="S143" t="n">
        <v>0.9477</v>
      </c>
      <c r="T143" t="n">
        <v>6.29954785108567</v>
      </c>
      <c r="V143" t="n">
        <v>0.947916666666667</v>
      </c>
      <c r="W143" t="n">
        <v>6.30569458007813</v>
      </c>
      <c r="Y143" t="n">
        <v>0.947916666666667</v>
      </c>
      <c r="Z143" t="n">
        <v>14.1027048230171</v>
      </c>
      <c r="AB143" t="n">
        <v>0.947916666666667</v>
      </c>
      <c r="AC143" t="n">
        <v>14.0807926654816</v>
      </c>
    </row>
    <row r="144">
      <c r="A144" t="n">
        <v>0.954583333333334</v>
      </c>
      <c r="B144" t="n">
        <v>1.71811133623123</v>
      </c>
      <c r="D144" t="n">
        <v>0.954583333333334</v>
      </c>
      <c r="E144" t="n">
        <v>1.71413272619248</v>
      </c>
      <c r="G144" t="n">
        <v>0.954583333333334</v>
      </c>
      <c r="H144" t="n">
        <v>2.09682434797287</v>
      </c>
      <c r="J144" t="n">
        <v>0.954583333333334</v>
      </c>
      <c r="K144" t="n">
        <v>2.52997130155564</v>
      </c>
      <c r="M144" t="n">
        <v>0.954583333333334</v>
      </c>
      <c r="N144" t="n">
        <v>3.54080647230149</v>
      </c>
      <c r="P144" t="n">
        <v>0.954583333333334</v>
      </c>
      <c r="Q144" t="n">
        <v>3.53522598743439</v>
      </c>
      <c r="S144" t="n">
        <v>0.954366666666667</v>
      </c>
      <c r="T144" t="n">
        <v>6.50119036436081</v>
      </c>
      <c r="V144" t="n">
        <v>0.954583333333334</v>
      </c>
      <c r="W144" t="n">
        <v>6.50832802057267</v>
      </c>
      <c r="Y144" t="n">
        <v>0.954583333333334</v>
      </c>
      <c r="Z144" t="n">
        <v>14.5221054553986</v>
      </c>
      <c r="AB144" t="n">
        <v>0.954583333333334</v>
      </c>
      <c r="AC144" t="n">
        <v>14.5181715488434</v>
      </c>
    </row>
    <row r="145">
      <c r="A145" t="n">
        <v>0.96125</v>
      </c>
      <c r="B145" t="n">
        <v>1.78105384111405</v>
      </c>
      <c r="D145" t="n">
        <v>0.96125</v>
      </c>
      <c r="E145" t="n">
        <v>1.7622783780098</v>
      </c>
      <c r="G145" t="n">
        <v>0.96125</v>
      </c>
      <c r="H145" t="n">
        <v>2.16646492481232</v>
      </c>
      <c r="J145" t="n">
        <v>0.96125</v>
      </c>
      <c r="K145" t="n">
        <v>2.65809893608093</v>
      </c>
      <c r="M145" t="n">
        <v>0.96125</v>
      </c>
      <c r="N145" t="n">
        <v>3.65005433559418</v>
      </c>
      <c r="P145" t="n">
        <v>0.96125</v>
      </c>
      <c r="Q145" t="n">
        <v>3.64448130130768</v>
      </c>
      <c r="S145" t="n">
        <v>0.961033333333334</v>
      </c>
      <c r="T145" t="n">
        <v>6.69755786657334</v>
      </c>
      <c r="V145" t="n">
        <v>0.96125</v>
      </c>
      <c r="W145" t="n">
        <v>6.70534372329712</v>
      </c>
      <c r="Y145" t="n">
        <v>0.96125</v>
      </c>
      <c r="Z145" t="n">
        <v>14.9252489209175</v>
      </c>
      <c r="AB145" t="n">
        <v>0.96125</v>
      </c>
      <c r="AC145" t="n">
        <v>14.9224027991295</v>
      </c>
    </row>
    <row r="146">
      <c r="A146" t="n">
        <v>0.967916666666667</v>
      </c>
      <c r="B146" t="n">
        <v>1.86093896627426</v>
      </c>
      <c r="D146" t="n">
        <v>0.967916666666667</v>
      </c>
      <c r="E146" t="n">
        <v>1.81017071008682</v>
      </c>
      <c r="G146" t="n">
        <v>0.967916666666667</v>
      </c>
      <c r="H146" t="n">
        <v>2.25774198770523</v>
      </c>
      <c r="J146" t="n">
        <v>0.967916666666667</v>
      </c>
      <c r="K146" t="n">
        <v>2.73633003234863</v>
      </c>
      <c r="M146" t="n">
        <v>0.967916666666667</v>
      </c>
      <c r="N146" t="n">
        <v>3.75505536794663</v>
      </c>
      <c r="P146" t="n">
        <v>0.967916666666667</v>
      </c>
      <c r="Q146" t="n">
        <v>3.75872850418091</v>
      </c>
      <c r="S146" t="n">
        <v>0.9677</v>
      </c>
      <c r="T146" t="n">
        <v>6.88751041889191</v>
      </c>
      <c r="V146" t="n">
        <v>0.967916666666667</v>
      </c>
      <c r="W146" t="n">
        <v>6.89637660980225</v>
      </c>
      <c r="Y146" t="n">
        <v>0.967916666666667</v>
      </c>
      <c r="Z146" t="n">
        <v>15.3113603591919</v>
      </c>
      <c r="AB146" t="n">
        <v>0.967916666666667</v>
      </c>
      <c r="AC146" t="n">
        <v>15.3046846389771</v>
      </c>
    </row>
    <row r="147">
      <c r="A147" t="n">
        <v>0.974583333333334</v>
      </c>
      <c r="B147" t="n">
        <v>1.96079909801483</v>
      </c>
      <c r="D147" t="n">
        <v>0.974583333333334</v>
      </c>
      <c r="E147" t="n">
        <v>1.859650015831</v>
      </c>
      <c r="G147" t="n">
        <v>0.974583333333334</v>
      </c>
      <c r="H147" t="n">
        <v>2.36572325229645</v>
      </c>
      <c r="J147" t="n">
        <v>0.974583333333334</v>
      </c>
      <c r="K147" t="n">
        <v>2.78320163488388</v>
      </c>
      <c r="M147" t="n">
        <v>0.974583333333334</v>
      </c>
      <c r="N147" t="n">
        <v>3.85625660419464</v>
      </c>
      <c r="P147" t="n">
        <v>0.974583333333334</v>
      </c>
      <c r="Q147" t="n">
        <v>3.87514382600785</v>
      </c>
      <c r="S147" t="n">
        <v>0.974366666666667</v>
      </c>
      <c r="T147" t="n">
        <v>7.06977397203446</v>
      </c>
      <c r="V147" t="n">
        <v>0.974583333333334</v>
      </c>
      <c r="W147" t="n">
        <v>7.0793479681015</v>
      </c>
      <c r="Y147" t="n">
        <v>0.974583333333334</v>
      </c>
      <c r="Z147" t="n">
        <v>15.6809464097023</v>
      </c>
      <c r="AB147" t="n">
        <v>0.974583333333334</v>
      </c>
      <c r="AC147" t="n">
        <v>15.6586319208145</v>
      </c>
    </row>
    <row r="148">
      <c r="A148" t="n">
        <v>0.98125</v>
      </c>
      <c r="B148" t="n">
        <v>2.05673277378082</v>
      </c>
      <c r="D148" t="n">
        <v>0.98125</v>
      </c>
      <c r="E148" t="n">
        <v>1.90705060958863</v>
      </c>
      <c r="G148" t="n">
        <v>0.98125</v>
      </c>
      <c r="H148" t="n">
        <v>2.47419625520706</v>
      </c>
      <c r="J148" t="n">
        <v>0.98125</v>
      </c>
      <c r="K148" t="n">
        <v>2.74268537759781</v>
      </c>
      <c r="M148" t="n">
        <v>0.98125</v>
      </c>
      <c r="N148" t="n">
        <v>3.96256148815155</v>
      </c>
      <c r="P148" t="n">
        <v>0.98125</v>
      </c>
      <c r="Q148" t="n">
        <v>3.98764759302139</v>
      </c>
      <c r="S148" t="n">
        <v>0.981033333333334</v>
      </c>
      <c r="T148" t="n">
        <v>7.2481706738472</v>
      </c>
      <c r="V148" t="n">
        <v>0.98125</v>
      </c>
      <c r="W148" t="n">
        <v>7.25267082452774</v>
      </c>
      <c r="Y148" t="n">
        <v>0.98125</v>
      </c>
      <c r="Z148" t="n">
        <v>16.0341411828995</v>
      </c>
      <c r="AB148" t="n">
        <v>0.98125</v>
      </c>
      <c r="AC148" t="n">
        <v>15.9786716103554</v>
      </c>
    </row>
    <row r="149">
      <c r="A149" t="n">
        <v>0.987916666666667</v>
      </c>
      <c r="B149" t="n">
        <v>2.14458256959915</v>
      </c>
      <c r="D149" t="n">
        <v>0.987916666666667</v>
      </c>
      <c r="E149" t="n">
        <v>1.95235759019852</v>
      </c>
      <c r="G149" t="n">
        <v>0.987916666666667</v>
      </c>
      <c r="H149" t="n">
        <v>2.58414447307587</v>
      </c>
      <c r="J149" t="n">
        <v>0.987916666666667</v>
      </c>
      <c r="K149" t="n">
        <v>2.65716761350632</v>
      </c>
      <c r="M149" t="n">
        <v>0.987916666666667</v>
      </c>
      <c r="N149" t="n">
        <v>4.08031046390534</v>
      </c>
      <c r="P149" t="n">
        <v>0.987916666666667</v>
      </c>
      <c r="Q149" t="n">
        <v>4.09364700317383</v>
      </c>
      <c r="S149" t="n">
        <v>0.9877</v>
      </c>
      <c r="T149" t="n">
        <v>7.42517411708832</v>
      </c>
      <c r="V149" t="n">
        <v>0.987916666666667</v>
      </c>
      <c r="W149" t="n">
        <v>7.41592049598694</v>
      </c>
      <c r="Y149" t="n">
        <v>0.987916666666667</v>
      </c>
      <c r="Z149" t="n">
        <v>16.3727253675461</v>
      </c>
      <c r="AB149" t="n">
        <v>0.987916666666667</v>
      </c>
      <c r="AC149" t="n">
        <v>16.2782743573189</v>
      </c>
    </row>
    <row r="150">
      <c r="A150" t="n">
        <v>0.994583333333334</v>
      </c>
      <c r="B150" t="n">
        <v>2.23146378993988</v>
      </c>
      <c r="D150" t="n">
        <v>0.994583333333334</v>
      </c>
      <c r="E150" t="n">
        <v>1.99684500694275</v>
      </c>
      <c r="G150" t="n">
        <v>0.994583333333334</v>
      </c>
      <c r="H150" t="n">
        <v>2.7000904083252</v>
      </c>
      <c r="J150" t="n">
        <v>0.994583333333334</v>
      </c>
      <c r="K150" t="n">
        <v>2.58871912956238</v>
      </c>
      <c r="M150" t="n">
        <v>0.994583333333334</v>
      </c>
      <c r="N150" t="n">
        <v>4.20171022415161</v>
      </c>
      <c r="P150" t="n">
        <v>0.994583333333334</v>
      </c>
      <c r="Q150" t="n">
        <v>4.20024991035462</v>
      </c>
      <c r="S150" t="n">
        <v>0.994366666666667</v>
      </c>
      <c r="T150" t="n">
        <v>7.59793817996979</v>
      </c>
      <c r="V150" t="n">
        <v>0.994583333333334</v>
      </c>
      <c r="W150" t="n">
        <v>7.57060199975968</v>
      </c>
      <c r="Y150" t="n">
        <v>0.994583333333334</v>
      </c>
      <c r="Z150" t="n">
        <v>16.6963934898377</v>
      </c>
      <c r="AB150" t="n">
        <v>0.994583333333334</v>
      </c>
      <c r="AC150" t="n">
        <v>16.5684968233109</v>
      </c>
    </row>
    <row r="151">
      <c r="A151" t="n">
        <v>1.00125</v>
      </c>
      <c r="B151" t="n">
        <v>2.33092159032822</v>
      </c>
      <c r="D151" t="n">
        <v>1.00125</v>
      </c>
      <c r="E151" t="n">
        <v>2.04020738601685</v>
      </c>
      <c r="G151" t="n">
        <v>1.00125</v>
      </c>
      <c r="H151" t="n">
        <v>2.80977785587311</v>
      </c>
      <c r="J151" t="n">
        <v>1.00125</v>
      </c>
      <c r="K151" t="n">
        <v>2.60667502880097</v>
      </c>
      <c r="M151" t="n">
        <v>1.00125</v>
      </c>
      <c r="N151" t="n">
        <v>4.31912392377854</v>
      </c>
      <c r="P151" t="n">
        <v>1.00125</v>
      </c>
      <c r="Q151" t="n">
        <v>4.31861728429795</v>
      </c>
      <c r="S151" t="n">
        <v>1.00103333333334</v>
      </c>
      <c r="T151" t="n">
        <v>7.75747746229172</v>
      </c>
      <c r="V151" t="n">
        <v>1.00125</v>
      </c>
      <c r="W151" t="n">
        <v>7.71567225456238</v>
      </c>
      <c r="Y151" t="n">
        <v>1.00125</v>
      </c>
      <c r="Z151" t="n">
        <v>17.0021578669548</v>
      </c>
      <c r="AB151" t="n">
        <v>1.00125</v>
      </c>
      <c r="AC151" t="n">
        <v>16.8546810746193</v>
      </c>
    </row>
    <row r="152">
      <c r="A152" t="n">
        <v>1.00791666666667</v>
      </c>
      <c r="B152" t="n">
        <v>2.42159515619278</v>
      </c>
      <c r="D152" t="n">
        <v>1.00791666666667</v>
      </c>
      <c r="E152" t="n">
        <v>2.08424776792526</v>
      </c>
      <c r="G152" t="n">
        <v>1.00791666666667</v>
      </c>
      <c r="H152" t="n">
        <v>2.86614894866944</v>
      </c>
      <c r="J152" t="n">
        <v>1.00791666666667</v>
      </c>
      <c r="K152" t="n">
        <v>2.67086923122406</v>
      </c>
      <c r="M152" t="n">
        <v>1.00791666666667</v>
      </c>
      <c r="N152" t="n">
        <v>4.42145764827728</v>
      </c>
      <c r="P152" t="n">
        <v>1.00791666666667</v>
      </c>
      <c r="Q152" t="n">
        <v>4.43520396947861</v>
      </c>
      <c r="S152" t="n">
        <v>1.0077</v>
      </c>
      <c r="T152" t="n">
        <v>7.90598243474961</v>
      </c>
      <c r="V152" t="n">
        <v>1.00791666666667</v>
      </c>
      <c r="W152" t="n">
        <v>7.85042345523835</v>
      </c>
      <c r="Y152" t="n">
        <v>1.00791666666667</v>
      </c>
      <c r="Z152" t="n">
        <v>17.2824114561081</v>
      </c>
      <c r="AB152" t="n">
        <v>1.00791666666667</v>
      </c>
      <c r="AC152" t="n">
        <v>17.1234831213951</v>
      </c>
    </row>
    <row r="153">
      <c r="A153" t="n">
        <v>1.01458333333334</v>
      </c>
      <c r="B153" t="n">
        <v>2.47518718242645</v>
      </c>
      <c r="D153" t="n">
        <v>1.01458333333334</v>
      </c>
      <c r="E153" t="n">
        <v>2.13111937046051</v>
      </c>
      <c r="G153" t="n">
        <v>1.01458333333334</v>
      </c>
      <c r="H153" t="n">
        <v>2.88215279579163</v>
      </c>
      <c r="J153" t="n">
        <v>1.01458333333334</v>
      </c>
      <c r="K153" t="n">
        <v>2.73800641298294</v>
      </c>
      <c r="M153" t="n">
        <v>1.01458333333334</v>
      </c>
      <c r="N153" t="n">
        <v>4.51593846082688</v>
      </c>
      <c r="P153" t="n">
        <v>1.01458333333334</v>
      </c>
      <c r="Q153" t="n">
        <v>4.54488396644592</v>
      </c>
      <c r="S153" t="n">
        <v>1.01436666666667</v>
      </c>
      <c r="T153" t="n">
        <v>8.04935395717621</v>
      </c>
      <c r="V153" t="n">
        <v>1.01458333333334</v>
      </c>
      <c r="W153" t="n">
        <v>7.98489153385163</v>
      </c>
      <c r="Y153" t="n">
        <v>1.01458333333334</v>
      </c>
      <c r="Z153" t="n">
        <v>17.5401270389557</v>
      </c>
      <c r="AB153" t="n">
        <v>1.01458333333334</v>
      </c>
      <c r="AC153" t="n">
        <v>17.3713266849518</v>
      </c>
    </row>
    <row r="154">
      <c r="A154" t="n">
        <v>1.02125</v>
      </c>
      <c r="B154" t="n">
        <v>2.50282883644104</v>
      </c>
      <c r="D154" t="n">
        <v>1.02125</v>
      </c>
      <c r="E154" t="n">
        <v>2.17915326356888</v>
      </c>
      <c r="G154" t="n">
        <v>1.02125</v>
      </c>
      <c r="H154" t="n">
        <v>2.90576368570328</v>
      </c>
      <c r="J154" t="n">
        <v>1.02125</v>
      </c>
      <c r="K154" t="n">
        <v>2.79419869184494</v>
      </c>
      <c r="M154" t="n">
        <v>1.02125</v>
      </c>
      <c r="N154" t="n">
        <v>4.60269302129746</v>
      </c>
      <c r="P154" t="n">
        <v>1.02125</v>
      </c>
      <c r="Q154" t="n">
        <v>4.63490188121796</v>
      </c>
      <c r="S154" t="n">
        <v>1.02103333333334</v>
      </c>
      <c r="T154" t="n">
        <v>8.183427155017849</v>
      </c>
      <c r="V154" t="n">
        <v>1.02125</v>
      </c>
      <c r="W154" t="n">
        <v>8.130721747875221</v>
      </c>
      <c r="Y154" t="n">
        <v>1.02125</v>
      </c>
      <c r="Z154" t="n">
        <v>17.7775025367737</v>
      </c>
      <c r="AB154" t="n">
        <v>1.02125</v>
      </c>
      <c r="AC154" t="n">
        <v>17.5966396927834</v>
      </c>
    </row>
    <row r="155">
      <c r="A155" t="n">
        <v>1.02791666666667</v>
      </c>
      <c r="B155" t="n">
        <v>2.51802802085877</v>
      </c>
      <c r="D155" t="n">
        <v>1.02791666666667</v>
      </c>
      <c r="E155" t="n">
        <v>2.22574919462204</v>
      </c>
      <c r="G155" t="n">
        <v>1.02791666666667</v>
      </c>
      <c r="H155" t="n">
        <v>2.93927639722824</v>
      </c>
      <c r="J155" t="n">
        <v>1.02791666666667</v>
      </c>
      <c r="K155" t="n">
        <v>2.85237282514572</v>
      </c>
      <c r="M155" t="n">
        <v>1.02791666666667</v>
      </c>
      <c r="N155" t="n">
        <v>4.69329208135605</v>
      </c>
      <c r="P155" t="n">
        <v>1.02791666666667</v>
      </c>
      <c r="Q155" t="n">
        <v>4.71179932355881</v>
      </c>
      <c r="S155" t="n">
        <v>1.0277</v>
      </c>
      <c r="T155" t="n">
        <v>8.314192295074459</v>
      </c>
      <c r="V155" t="n">
        <v>1.02791666666667</v>
      </c>
      <c r="W155" t="n">
        <v>8.273385465145109</v>
      </c>
      <c r="Y155" t="n">
        <v>1.02791666666667</v>
      </c>
      <c r="Z155" t="n">
        <v>17.9966986179352</v>
      </c>
      <c r="AB155" t="n">
        <v>1.02791666666667</v>
      </c>
      <c r="AC155" t="n">
        <v>17.8014114499092</v>
      </c>
    </row>
    <row r="156">
      <c r="A156" t="n">
        <v>1.03458333333334</v>
      </c>
      <c r="B156" t="n">
        <v>2.51847505569458</v>
      </c>
      <c r="D156" t="n">
        <v>1.03458333333334</v>
      </c>
      <c r="E156" t="n">
        <v>2.27342545986176</v>
      </c>
      <c r="G156" t="n">
        <v>1.03458333333334</v>
      </c>
      <c r="H156" t="n">
        <v>2.96256691217423</v>
      </c>
      <c r="J156" t="n">
        <v>1.03458333333334</v>
      </c>
      <c r="K156" t="n">
        <v>2.92018055915833</v>
      </c>
      <c r="M156" t="n">
        <v>1.03458333333334</v>
      </c>
      <c r="N156" t="n">
        <v>4.78736311197281</v>
      </c>
      <c r="P156" t="n">
        <v>1.03458333333334</v>
      </c>
      <c r="Q156" t="n">
        <v>4.7762393951416</v>
      </c>
      <c r="S156" t="n">
        <v>1.03436666666667</v>
      </c>
      <c r="T156" t="n">
        <v>8.447594940662389</v>
      </c>
      <c r="V156" t="n">
        <v>1.03458333333334</v>
      </c>
      <c r="W156" t="n">
        <v>8.3945095539093</v>
      </c>
      <c r="Y156" t="n">
        <v>1.03458333333334</v>
      </c>
      <c r="Z156" t="n">
        <v>18.1884840130806</v>
      </c>
      <c r="AB156" t="n">
        <v>1.03458333333334</v>
      </c>
      <c r="AC156" t="n">
        <v>17.9866775870323</v>
      </c>
    </row>
    <row r="157">
      <c r="A157" t="n">
        <v>1.04125</v>
      </c>
      <c r="B157" t="n">
        <v>2.48350948095322</v>
      </c>
      <c r="D157" t="n">
        <v>1.04125</v>
      </c>
      <c r="E157" t="n">
        <v>2.33060866594315</v>
      </c>
      <c r="G157" t="n">
        <v>1.04125</v>
      </c>
      <c r="H157" t="n">
        <v>2.96822935342789</v>
      </c>
      <c r="J157" t="n">
        <v>1.04125</v>
      </c>
      <c r="K157" t="n">
        <v>2.98028439283371</v>
      </c>
      <c r="M157" t="n">
        <v>1.04125</v>
      </c>
      <c r="N157" t="n">
        <v>4.87549602985382</v>
      </c>
      <c r="P157" t="n">
        <v>1.04125</v>
      </c>
      <c r="Q157" t="n">
        <v>4.82572615146637</v>
      </c>
      <c r="S157" t="n">
        <v>1.04103333333334</v>
      </c>
      <c r="T157" t="n">
        <v>8.58194380998612</v>
      </c>
      <c r="V157" t="n">
        <v>1.04125</v>
      </c>
      <c r="W157" t="n">
        <v>8.481673896312721</v>
      </c>
      <c r="Y157" t="n">
        <v>1.04125</v>
      </c>
      <c r="Z157" t="n">
        <v>18.3490365743637</v>
      </c>
      <c r="AB157" t="n">
        <v>1.04125</v>
      </c>
      <c r="AC157" t="n">
        <v>18.1575864553452</v>
      </c>
    </row>
    <row r="158">
      <c r="A158" t="n">
        <v>1.04791666666667</v>
      </c>
      <c r="B158" t="n">
        <v>2.43557244539261</v>
      </c>
      <c r="D158" t="n">
        <v>1.04791666666667</v>
      </c>
      <c r="E158" t="n">
        <v>2.39765644073487</v>
      </c>
      <c r="G158" t="n">
        <v>1.04791666666667</v>
      </c>
      <c r="H158" t="n">
        <v>2.98529118299484</v>
      </c>
      <c r="J158" t="n">
        <v>1.04791666666667</v>
      </c>
      <c r="K158" t="n">
        <v>3.01915407180786</v>
      </c>
      <c r="M158" t="n">
        <v>1.04791666666667</v>
      </c>
      <c r="N158" t="n">
        <v>4.95797395706177</v>
      </c>
      <c r="P158" t="n">
        <v>1.04791666666667</v>
      </c>
      <c r="Q158" t="n">
        <v>4.85934317111969</v>
      </c>
      <c r="S158" t="n">
        <v>1.0477</v>
      </c>
      <c r="T158" t="n">
        <v>8.700042963027959</v>
      </c>
      <c r="V158" t="n">
        <v>1.04791666666667</v>
      </c>
      <c r="W158" t="n">
        <v>8.5514783859253</v>
      </c>
      <c r="Y158" t="n">
        <v>1.04791666666667</v>
      </c>
      <c r="Z158" t="n">
        <v>18.4871554374695</v>
      </c>
      <c r="AB158" t="n">
        <v>1.04791666666667</v>
      </c>
      <c r="AC158" t="n">
        <v>18.3060169219971</v>
      </c>
    </row>
    <row r="159">
      <c r="A159" t="n">
        <v>1.05458333333334</v>
      </c>
      <c r="B159" t="n">
        <v>2.41062045097351</v>
      </c>
      <c r="D159" t="n">
        <v>1.05458333333334</v>
      </c>
      <c r="E159" t="n">
        <v>2.4581328034401</v>
      </c>
      <c r="G159" t="n">
        <v>1.05458333333334</v>
      </c>
      <c r="H159" t="n">
        <v>3.03284078836441</v>
      </c>
      <c r="J159" t="n">
        <v>1.05458333333334</v>
      </c>
      <c r="K159" t="n">
        <v>3.03593277931214</v>
      </c>
      <c r="M159" t="n">
        <v>1.05458333333334</v>
      </c>
      <c r="N159" t="n">
        <v>5.0245001912117</v>
      </c>
      <c r="P159" t="n">
        <v>1.05458333333334</v>
      </c>
      <c r="Q159" t="n">
        <v>4.8762783408165</v>
      </c>
      <c r="S159" t="n">
        <v>1.05436666666667</v>
      </c>
      <c r="T159" t="n">
        <v>8.788637816905981</v>
      </c>
      <c r="V159" t="n">
        <v>1.05458333333334</v>
      </c>
      <c r="W159" t="n">
        <v>8.611664175987251</v>
      </c>
      <c r="Y159" t="n">
        <v>1.05458333333334</v>
      </c>
      <c r="Z159" t="n">
        <v>18.5987949371338</v>
      </c>
      <c r="AB159" t="n">
        <v>1.05458333333334</v>
      </c>
      <c r="AC159" t="n">
        <v>18.4320881962776</v>
      </c>
    </row>
    <row r="160">
      <c r="A160" t="n">
        <v>1.06125</v>
      </c>
      <c r="B160" t="n">
        <v>2.42941081523895</v>
      </c>
      <c r="D160" t="n">
        <v>1.06125</v>
      </c>
      <c r="E160" t="n">
        <v>2.50620394945145</v>
      </c>
      <c r="G160" t="n">
        <v>1.06125</v>
      </c>
      <c r="H160" t="n">
        <v>3.07821482419968</v>
      </c>
      <c r="J160" t="n">
        <v>1.06125</v>
      </c>
      <c r="K160" t="n">
        <v>3.04704904556275</v>
      </c>
      <c r="M160" t="n">
        <v>1.06125</v>
      </c>
      <c r="N160" t="n">
        <v>5.06614893674851</v>
      </c>
      <c r="P160" t="n">
        <v>1.06125</v>
      </c>
      <c r="Q160" t="n">
        <v>4.89392131567002</v>
      </c>
      <c r="S160" t="n">
        <v>1.06103333333334</v>
      </c>
      <c r="T160" t="n">
        <v>8.858963847160339</v>
      </c>
      <c r="V160" t="n">
        <v>1.06125</v>
      </c>
      <c r="W160" t="n">
        <v>8.64999741315842</v>
      </c>
      <c r="Y160" t="n">
        <v>1.06125</v>
      </c>
      <c r="Z160" t="n">
        <v>18.6808109283447</v>
      </c>
      <c r="AB160" t="n">
        <v>1.06125</v>
      </c>
      <c r="AC160" t="n">
        <v>18.5359418392182</v>
      </c>
    </row>
    <row r="161">
      <c r="A161" t="n">
        <v>1.06791666666667</v>
      </c>
      <c r="B161" t="n">
        <v>2.47693061828613</v>
      </c>
      <c r="D161" t="n">
        <v>1.06791666666667</v>
      </c>
      <c r="E161" t="n">
        <v>2.54219025373459</v>
      </c>
      <c r="G161" t="n">
        <v>1.06791666666667</v>
      </c>
      <c r="H161" t="n">
        <v>3.11090052127838</v>
      </c>
      <c r="J161" t="n">
        <v>1.06791666666667</v>
      </c>
      <c r="K161" t="n">
        <v>3.04690003395081</v>
      </c>
      <c r="M161" t="n">
        <v>1.06791666666667</v>
      </c>
      <c r="N161" t="n">
        <v>5.06456941366196</v>
      </c>
      <c r="P161" t="n">
        <v>1.06791666666667</v>
      </c>
      <c r="Q161" t="n">
        <v>4.91213798522949</v>
      </c>
      <c r="S161" t="n">
        <v>1.0677</v>
      </c>
      <c r="T161" t="n">
        <v>8.90225172042847</v>
      </c>
      <c r="V161" t="n">
        <v>1.06791666666667</v>
      </c>
      <c r="W161" t="n">
        <v>8.67573916912079</v>
      </c>
      <c r="Y161" t="n">
        <v>1.06791666666667</v>
      </c>
      <c r="Z161" t="n">
        <v>18.7214389443398</v>
      </c>
      <c r="AB161" t="n">
        <v>1.06791666666667</v>
      </c>
      <c r="AC161" t="n">
        <v>18.6130627989769</v>
      </c>
    </row>
    <row r="162">
      <c r="A162" t="n">
        <v>1.07458333333334</v>
      </c>
      <c r="B162" t="n">
        <v>2.52284854650498</v>
      </c>
      <c r="D162" t="n">
        <v>1.07458333333334</v>
      </c>
      <c r="E162" t="n">
        <v>2.56050378084183</v>
      </c>
      <c r="G162" t="n">
        <v>1.07458333333334</v>
      </c>
      <c r="H162" t="n">
        <v>3.13574820756912</v>
      </c>
      <c r="J162" t="n">
        <v>1.07458333333334</v>
      </c>
      <c r="K162" t="n">
        <v>3.03054600954056</v>
      </c>
      <c r="M162" t="n">
        <v>1.07458333333334</v>
      </c>
      <c r="N162" t="n">
        <v>5.02989441156388</v>
      </c>
      <c r="P162" t="n">
        <v>1.07458333333334</v>
      </c>
      <c r="Q162" t="n">
        <v>4.930779337883</v>
      </c>
      <c r="S162" t="n">
        <v>1.07436666666667</v>
      </c>
      <c r="T162" t="n">
        <v>8.90644639730454</v>
      </c>
      <c r="V162" t="n">
        <v>1.07458333333334</v>
      </c>
      <c r="W162" t="n">
        <v>8.69591534137726</v>
      </c>
      <c r="Y162" t="n">
        <v>1.07458333333334</v>
      </c>
      <c r="Z162" t="n">
        <v>18.731027841568</v>
      </c>
      <c r="AB162" t="n">
        <v>1.07458333333334</v>
      </c>
      <c r="AC162" t="n">
        <v>18.655501306057</v>
      </c>
    </row>
    <row r="163">
      <c r="A163" t="n">
        <v>1.08125</v>
      </c>
      <c r="B163" t="n">
        <v>2.56187468767166</v>
      </c>
      <c r="D163" t="n">
        <v>1.08125</v>
      </c>
      <c r="E163" t="n">
        <v>2.56257504224777</v>
      </c>
      <c r="G163" t="n">
        <v>1.08125</v>
      </c>
      <c r="H163" t="n">
        <v>3.16695123910904</v>
      </c>
      <c r="J163" t="n">
        <v>1.08125</v>
      </c>
      <c r="K163" t="n">
        <v>3.0301958322525</v>
      </c>
      <c r="M163" t="n">
        <v>1.08125</v>
      </c>
      <c r="N163" t="n">
        <v>4.98373061418534</v>
      </c>
      <c r="P163" t="n">
        <v>1.08125</v>
      </c>
      <c r="Q163" t="n">
        <v>4.93558496236801</v>
      </c>
      <c r="S163" t="n">
        <v>1.08103333333334</v>
      </c>
      <c r="T163" t="n">
        <v>8.87897610664368</v>
      </c>
      <c r="V163" t="n">
        <v>1.08125</v>
      </c>
      <c r="W163" t="n">
        <v>8.719734847545631</v>
      </c>
      <c r="Y163" t="n">
        <v>1.08125</v>
      </c>
      <c r="Z163" t="n">
        <v>18.7221020460129</v>
      </c>
      <c r="AB163" t="n">
        <v>1.08125</v>
      </c>
      <c r="AC163" t="n">
        <v>18.652468919754</v>
      </c>
    </row>
    <row r="164">
      <c r="A164" t="n">
        <v>1.08791666666667</v>
      </c>
      <c r="B164" t="n">
        <v>2.58776545524597</v>
      </c>
      <c r="D164" t="n">
        <v>1.08791666666667</v>
      </c>
      <c r="E164" t="n">
        <v>2.54201143980026</v>
      </c>
      <c r="G164" t="n">
        <v>1.08791666666667</v>
      </c>
      <c r="H164" t="n">
        <v>3.21178138256073</v>
      </c>
      <c r="J164" t="n">
        <v>1.08791666666667</v>
      </c>
      <c r="K164" t="n">
        <v>3.06160002946854</v>
      </c>
      <c r="M164" t="n">
        <v>1.08791666666667</v>
      </c>
      <c r="N164" t="n">
        <v>4.94304299354553</v>
      </c>
      <c r="P164" t="n">
        <v>1.08791666666667</v>
      </c>
      <c r="Q164" t="n">
        <v>4.92199510335922</v>
      </c>
      <c r="S164" t="n">
        <v>1.0877</v>
      </c>
      <c r="T164" t="n">
        <v>8.838087320327761</v>
      </c>
      <c r="V164" t="n">
        <v>1.08791666666667</v>
      </c>
      <c r="W164" t="n">
        <v>8.730448782444</v>
      </c>
      <c r="Y164" t="n">
        <v>1.08791666666667</v>
      </c>
      <c r="Z164" t="n">
        <v>18.7032893300057</v>
      </c>
      <c r="AB164" t="n">
        <v>1.08791666666667</v>
      </c>
      <c r="AC164" t="n">
        <v>18.622525036335</v>
      </c>
    </row>
    <row r="165">
      <c r="A165" t="n">
        <v>1.09458333333334</v>
      </c>
      <c r="B165" t="n">
        <v>2.59602814912796</v>
      </c>
      <c r="D165" t="n">
        <v>1.09458333333334</v>
      </c>
      <c r="E165" t="n">
        <v>2.51066684722901</v>
      </c>
      <c r="G165" t="n">
        <v>1.09458333333334</v>
      </c>
      <c r="H165" t="n">
        <v>3.23527306318283</v>
      </c>
      <c r="J165" t="n">
        <v>1.09458333333334</v>
      </c>
      <c r="K165" t="n">
        <v>3.11329215765</v>
      </c>
      <c r="M165" t="n">
        <v>1.09458333333334</v>
      </c>
      <c r="N165" t="n">
        <v>4.91124391555786</v>
      </c>
      <c r="P165" t="n">
        <v>1.09458333333334</v>
      </c>
      <c r="Q165" t="n">
        <v>4.89526242017746</v>
      </c>
      <c r="S165" t="n">
        <v>1.09436666666667</v>
      </c>
      <c r="T165" t="n">
        <v>8.802473545074459</v>
      </c>
      <c r="V165" t="n">
        <v>1.09458333333334</v>
      </c>
      <c r="W165" t="n">
        <v>8.71581584215164</v>
      </c>
      <c r="Y165" t="n">
        <v>1.09458333333334</v>
      </c>
      <c r="Z165" t="n">
        <v>18.6739936470986</v>
      </c>
      <c r="AB165" t="n">
        <v>1.09458333333334</v>
      </c>
      <c r="AC165" t="n">
        <v>18.573246896267</v>
      </c>
    </row>
    <row r="166">
      <c r="A166" t="n">
        <v>1.10125</v>
      </c>
      <c r="B166" t="n">
        <v>2.57297605276108</v>
      </c>
      <c r="D166" t="n">
        <v>1.10125</v>
      </c>
      <c r="E166" t="n">
        <v>2.47679650783539</v>
      </c>
      <c r="G166" t="n">
        <v>1.10125</v>
      </c>
      <c r="H166" t="n">
        <v>3.22774797677994</v>
      </c>
      <c r="J166" t="n">
        <v>1.10125</v>
      </c>
      <c r="K166" t="n">
        <v>3.14997136592865</v>
      </c>
      <c r="M166" t="n">
        <v>1.10125</v>
      </c>
      <c r="N166" t="n">
        <v>4.88389283418656</v>
      </c>
      <c r="P166" t="n">
        <v>1.10125</v>
      </c>
      <c r="Q166" t="n">
        <v>4.8665925860405</v>
      </c>
      <c r="S166" t="n">
        <v>1.10103333333334</v>
      </c>
      <c r="T166" t="n">
        <v>8.75966250896454</v>
      </c>
      <c r="V166" t="n">
        <v>1.10125</v>
      </c>
      <c r="W166" t="n">
        <v>8.68306308984757</v>
      </c>
      <c r="Y166" t="n">
        <v>1.10125</v>
      </c>
      <c r="Z166" t="n">
        <v>18.62982660532</v>
      </c>
      <c r="AB166" t="n">
        <v>1.10125</v>
      </c>
      <c r="AC166" t="n">
        <v>18.5029283165932</v>
      </c>
    </row>
    <row r="167">
      <c r="A167" t="n">
        <v>1.10791666666667</v>
      </c>
      <c r="B167" t="n">
        <v>2.52272188663483</v>
      </c>
      <c r="D167" t="n">
        <v>1.10791666666667</v>
      </c>
      <c r="E167" t="n">
        <v>2.44050472974777</v>
      </c>
      <c r="G167" t="n">
        <v>1.10791666666667</v>
      </c>
      <c r="H167" t="n">
        <v>3.18464636802674</v>
      </c>
      <c r="J167" t="n">
        <v>1.10791666666667</v>
      </c>
      <c r="K167" t="n">
        <v>3.15362215042114</v>
      </c>
      <c r="M167" t="n">
        <v>1.10791666666667</v>
      </c>
      <c r="N167" t="n">
        <v>4.85123693943024</v>
      </c>
      <c r="P167" t="n">
        <v>1.10791666666667</v>
      </c>
      <c r="Q167" t="n">
        <v>4.836305975914</v>
      </c>
      <c r="S167" t="n">
        <v>1.1077</v>
      </c>
      <c r="T167" t="n">
        <v>8.70732218027115</v>
      </c>
      <c r="V167" t="n">
        <v>1.10791666666667</v>
      </c>
      <c r="W167" t="n">
        <v>8.63797962665558</v>
      </c>
      <c r="Y167" t="n">
        <v>1.10791666666667</v>
      </c>
      <c r="Z167" t="n">
        <v>18.5670629143715</v>
      </c>
      <c r="AB167" t="n">
        <v>1.10791666666667</v>
      </c>
      <c r="AC167" t="n">
        <v>18.4069201350212</v>
      </c>
    </row>
    <row r="168">
      <c r="A168" t="n">
        <v>1.11458333333334</v>
      </c>
      <c r="B168" t="n">
        <v>2.47220695018769</v>
      </c>
      <c r="D168" t="n">
        <v>1.11458333333334</v>
      </c>
      <c r="E168" t="n">
        <v>2.40251421928406</v>
      </c>
      <c r="G168" t="n">
        <v>1.11458333333334</v>
      </c>
      <c r="H168" t="n">
        <v>3.13123315572739</v>
      </c>
      <c r="J168" t="n">
        <v>1.11458333333334</v>
      </c>
      <c r="K168" t="n">
        <v>3.13559174537659</v>
      </c>
      <c r="M168" t="n">
        <v>1.11458333333334</v>
      </c>
      <c r="N168" t="n">
        <v>4.81598824262619</v>
      </c>
      <c r="P168" t="n">
        <v>1.11458333333334</v>
      </c>
      <c r="Q168" t="n">
        <v>4.79333847761154</v>
      </c>
      <c r="S168" t="n">
        <v>1.11436666666667</v>
      </c>
      <c r="T168" t="n">
        <v>8.65110009908676</v>
      </c>
      <c r="V168" t="n">
        <v>1.11458333333334</v>
      </c>
      <c r="W168" t="n">
        <v>8.5856169462204</v>
      </c>
      <c r="Y168" t="n">
        <v>1.11458333333334</v>
      </c>
      <c r="Z168" t="n">
        <v>18.4798762202263</v>
      </c>
      <c r="AB168" t="n">
        <v>1.11458333333334</v>
      </c>
      <c r="AC168" t="n">
        <v>18.2893797755242</v>
      </c>
    </row>
    <row r="169">
      <c r="A169" t="n">
        <v>1.12125</v>
      </c>
      <c r="B169" t="n">
        <v>2.42801755666733</v>
      </c>
      <c r="D169" t="n">
        <v>1.12125</v>
      </c>
      <c r="E169" t="n">
        <v>2.35756486654282</v>
      </c>
      <c r="G169" t="n">
        <v>1.12125</v>
      </c>
      <c r="H169" t="n">
        <v>3.08320671319962</v>
      </c>
      <c r="J169" t="n">
        <v>1.12125</v>
      </c>
      <c r="K169" t="n">
        <v>3.0963197350502</v>
      </c>
      <c r="M169" t="n">
        <v>1.12125</v>
      </c>
      <c r="N169" t="n">
        <v>4.78030741214752</v>
      </c>
      <c r="P169" t="n">
        <v>1.12125</v>
      </c>
      <c r="Q169" t="n">
        <v>4.73917275667191</v>
      </c>
      <c r="S169" t="n">
        <v>1.12103333333334</v>
      </c>
      <c r="T169" t="n">
        <v>8.595176041126249</v>
      </c>
      <c r="V169" t="n">
        <v>1.12125</v>
      </c>
      <c r="W169" t="n">
        <v>8.52566212415695</v>
      </c>
      <c r="Y169" t="n">
        <v>1.12125</v>
      </c>
      <c r="Z169" t="n">
        <v>18.3671936392784</v>
      </c>
      <c r="AB169" t="n">
        <v>1.12125</v>
      </c>
      <c r="AC169" t="n">
        <v>18.1593373417855</v>
      </c>
    </row>
    <row r="170">
      <c r="A170" t="n">
        <v>1.12791666666667</v>
      </c>
      <c r="B170" t="n">
        <v>2.38974392414093</v>
      </c>
      <c r="D170" t="n">
        <v>1.12791666666667</v>
      </c>
      <c r="E170" t="n">
        <v>2.31684744358063</v>
      </c>
      <c r="G170" t="n">
        <v>1.12791666666667</v>
      </c>
      <c r="H170" t="n">
        <v>3.04169952869415</v>
      </c>
      <c r="J170" t="n">
        <v>1.12791666666667</v>
      </c>
      <c r="K170" t="n">
        <v>3.03731858730316</v>
      </c>
      <c r="M170" t="n">
        <v>1.12791666666667</v>
      </c>
      <c r="N170" t="n">
        <v>4.74528968334198</v>
      </c>
      <c r="P170" t="n">
        <v>1.12791666666667</v>
      </c>
      <c r="Q170" t="n">
        <v>4.68937307596207</v>
      </c>
      <c r="S170" t="n">
        <v>1.1277</v>
      </c>
      <c r="T170" t="n">
        <v>8.53582471609116</v>
      </c>
      <c r="V170" t="n">
        <v>1.12791666666667</v>
      </c>
      <c r="W170" t="n">
        <v>8.457310497760769</v>
      </c>
      <c r="Y170" t="n">
        <v>1.12791666666667</v>
      </c>
      <c r="Z170" t="n">
        <v>18.2252302765846</v>
      </c>
      <c r="AB170" t="n">
        <v>1.12791666666667</v>
      </c>
      <c r="AC170" t="n">
        <v>18.009789288044</v>
      </c>
    </row>
    <row r="171">
      <c r="A171" t="n">
        <v>1.13458333333334</v>
      </c>
      <c r="B171" t="n">
        <v>2.35330313444138</v>
      </c>
      <c r="D171" t="n">
        <v>1.13458333333334</v>
      </c>
      <c r="E171" t="n">
        <v>2.28971242904663</v>
      </c>
      <c r="G171" t="n">
        <v>1.13458333333334</v>
      </c>
      <c r="H171" t="n">
        <v>3.00893932580948</v>
      </c>
      <c r="J171" t="n">
        <v>1.13458333333334</v>
      </c>
      <c r="K171" t="n">
        <v>2.9643177986145</v>
      </c>
      <c r="M171" t="n">
        <v>1.13458333333334</v>
      </c>
      <c r="N171" t="n">
        <v>4.70230728387833</v>
      </c>
      <c r="P171" t="n">
        <v>1.13458333333334</v>
      </c>
      <c r="Q171" t="n">
        <v>4.65581566095352</v>
      </c>
      <c r="S171" t="n">
        <v>1.13436666666667</v>
      </c>
      <c r="T171" t="n">
        <v>8.461013436317449</v>
      </c>
      <c r="V171" t="n">
        <v>1.13458333333334</v>
      </c>
      <c r="W171" t="n">
        <v>8.377678692340851</v>
      </c>
      <c r="Y171" t="n">
        <v>1.13458333333334</v>
      </c>
      <c r="Z171" t="n">
        <v>18.0643349885941</v>
      </c>
      <c r="AB171" t="n">
        <v>1.13458333333334</v>
      </c>
      <c r="AC171" t="n">
        <v>17.8375467658043</v>
      </c>
    </row>
    <row r="172">
      <c r="A172" t="n">
        <v>1.14125</v>
      </c>
      <c r="B172" t="n">
        <v>2.32201814651489</v>
      </c>
      <c r="D172" t="n">
        <v>1.14125</v>
      </c>
      <c r="E172" t="n">
        <v>2.27675586938858</v>
      </c>
      <c r="G172" t="n">
        <v>1.14125</v>
      </c>
      <c r="H172" t="n">
        <v>2.99095362424851</v>
      </c>
      <c r="J172" t="n">
        <v>1.14125</v>
      </c>
      <c r="K172" t="n">
        <v>2.89327651262284</v>
      </c>
      <c r="M172" t="n">
        <v>1.14125</v>
      </c>
      <c r="N172" t="n">
        <v>4.64935600757599</v>
      </c>
      <c r="P172" t="n">
        <v>1.14125</v>
      </c>
      <c r="Q172" t="n">
        <v>4.62921708822251</v>
      </c>
      <c r="S172" t="n">
        <v>1.14103333333334</v>
      </c>
      <c r="T172" t="n">
        <v>8.36697220802307</v>
      </c>
      <c r="V172" t="n">
        <v>1.14125</v>
      </c>
      <c r="W172" t="n">
        <v>8.281081914901741</v>
      </c>
      <c r="Y172" t="n">
        <v>1.14125</v>
      </c>
      <c r="Z172" t="n">
        <v>17.8786665201187</v>
      </c>
      <c r="AB172" t="n">
        <v>1.14125</v>
      </c>
      <c r="AC172" t="n">
        <v>17.6506638526917</v>
      </c>
    </row>
    <row r="173">
      <c r="A173" t="n">
        <v>1.14791666666667</v>
      </c>
      <c r="B173" t="n">
        <v>2.29726731777191</v>
      </c>
      <c r="D173" t="n">
        <v>1.14791666666667</v>
      </c>
      <c r="E173" t="n">
        <v>2.27285921573639</v>
      </c>
      <c r="G173" t="n">
        <v>1.14791666666667</v>
      </c>
      <c r="H173" t="n">
        <v>2.98194587230683</v>
      </c>
      <c r="J173" t="n">
        <v>1.14791666666667</v>
      </c>
      <c r="K173" t="n">
        <v>2.83551961183548</v>
      </c>
      <c r="M173" t="n">
        <v>1.14791666666667</v>
      </c>
      <c r="N173" t="n">
        <v>4.59644198417664</v>
      </c>
      <c r="P173" t="n">
        <v>1.14791666666667</v>
      </c>
      <c r="Q173" t="n">
        <v>4.59643453359604</v>
      </c>
      <c r="S173" t="n">
        <v>1.1477</v>
      </c>
      <c r="T173" t="n">
        <v>8.25313478708267</v>
      </c>
      <c r="V173" t="n">
        <v>1.14791666666667</v>
      </c>
      <c r="W173" t="n">
        <v>8.16891342401505</v>
      </c>
      <c r="Y173" t="n">
        <v>1.14791666666667</v>
      </c>
      <c r="Z173" t="n">
        <v>17.6711082458496</v>
      </c>
      <c r="AB173" t="n">
        <v>1.14791666666667</v>
      </c>
      <c r="AC173" t="n">
        <v>17.4565538764</v>
      </c>
    </row>
    <row r="174">
      <c r="A174" t="n">
        <v>1.15458333333334</v>
      </c>
      <c r="B174" t="n">
        <v>2.27212905883789</v>
      </c>
      <c r="D174" t="n">
        <v>1.15458333333334</v>
      </c>
      <c r="E174" t="n">
        <v>2.27221101522446</v>
      </c>
      <c r="G174" t="n">
        <v>1.15458333333334</v>
      </c>
      <c r="H174" t="n">
        <v>2.96084582805634</v>
      </c>
      <c r="J174" t="n">
        <v>1.15458333333334</v>
      </c>
      <c r="K174" t="n">
        <v>2.78294086456299</v>
      </c>
      <c r="M174" t="n">
        <v>1.15458333333334</v>
      </c>
      <c r="N174" t="n">
        <v>4.54401969909668</v>
      </c>
      <c r="P174" t="n">
        <v>1.15458333333334</v>
      </c>
      <c r="Q174" t="n">
        <v>4.54705208539963</v>
      </c>
      <c r="S174" t="n">
        <v>1.15436666666667</v>
      </c>
      <c r="T174" t="n">
        <v>8.12336802482605</v>
      </c>
      <c r="V174" t="n">
        <v>1.15458333333334</v>
      </c>
      <c r="W174" t="n">
        <v>8.04520398378372</v>
      </c>
      <c r="Y174" t="n">
        <v>1.15458333333334</v>
      </c>
      <c r="Z174" t="n">
        <v>17.4435451626778</v>
      </c>
      <c r="AB174" t="n">
        <v>1.15458333333334</v>
      </c>
      <c r="AC174" t="n">
        <v>17.253652215004</v>
      </c>
    </row>
    <row r="175">
      <c r="A175" t="n">
        <v>1.16125</v>
      </c>
      <c r="B175" t="n">
        <v>2.2415891289711</v>
      </c>
      <c r="D175" t="n">
        <v>1.16125</v>
      </c>
      <c r="E175" t="n">
        <v>2.26346403360367</v>
      </c>
      <c r="G175" t="n">
        <v>1.16125</v>
      </c>
      <c r="H175" t="n">
        <v>2.91568040847779</v>
      </c>
      <c r="J175" t="n">
        <v>1.16125</v>
      </c>
      <c r="K175" t="n">
        <v>2.72002071142197</v>
      </c>
      <c r="M175" t="n">
        <v>1.16125</v>
      </c>
      <c r="N175" t="n">
        <v>4.49147820472717</v>
      </c>
      <c r="P175" t="n">
        <v>1.16125</v>
      </c>
      <c r="Q175" t="n">
        <v>4.48134541511536</v>
      </c>
      <c r="S175" t="n">
        <v>1.16103333333334</v>
      </c>
      <c r="T175" t="n">
        <v>7.98369199037552</v>
      </c>
      <c r="V175" t="n">
        <v>1.16125</v>
      </c>
      <c r="W175" t="n">
        <v>7.92098045349121</v>
      </c>
      <c r="Y175" t="n">
        <v>1.16125</v>
      </c>
      <c r="Z175" t="n">
        <v>17.2004774212837</v>
      </c>
      <c r="AB175" t="n">
        <v>1.16125</v>
      </c>
      <c r="AC175" t="n">
        <v>17.038606107235</v>
      </c>
    </row>
    <row r="176">
      <c r="A176" t="n">
        <v>1.16791666666667</v>
      </c>
      <c r="B176" t="n">
        <v>2.20742076635361</v>
      </c>
      <c r="D176" t="n">
        <v>1.16791666666667</v>
      </c>
      <c r="E176" t="n">
        <v>2.24337726831436</v>
      </c>
      <c r="G176" t="n">
        <v>1.16791666666667</v>
      </c>
      <c r="H176" t="n">
        <v>2.84219533205033</v>
      </c>
      <c r="J176" t="n">
        <v>1.16791666666667</v>
      </c>
      <c r="K176" t="n">
        <v>2.65535712242127</v>
      </c>
      <c r="M176" t="n">
        <v>1.16791666666667</v>
      </c>
      <c r="N176" t="n">
        <v>4.42543625831604</v>
      </c>
      <c r="P176" t="n">
        <v>1.16791666666667</v>
      </c>
      <c r="Q176" t="n">
        <v>4.40376996994019</v>
      </c>
      <c r="S176" t="n">
        <v>1.1677</v>
      </c>
      <c r="T176" t="n">
        <v>7.83845782279969</v>
      </c>
      <c r="V176" t="n">
        <v>1.16791666666667</v>
      </c>
      <c r="W176" t="n">
        <v>7.80180841684342</v>
      </c>
      <c r="Y176" t="n">
        <v>1.16791666666667</v>
      </c>
      <c r="Z176" t="n">
        <v>16.9422999024391</v>
      </c>
      <c r="AB176" t="n">
        <v>1.16791666666667</v>
      </c>
      <c r="AC176" t="n">
        <v>16.8081447482109</v>
      </c>
    </row>
    <row r="177">
      <c r="A177" t="n">
        <v>1.17458333333334</v>
      </c>
      <c r="B177" t="n">
        <v>2.17155367136002</v>
      </c>
      <c r="D177" t="n">
        <v>1.17458333333334</v>
      </c>
      <c r="E177" t="n">
        <v>2.20566987991333</v>
      </c>
      <c r="G177" t="n">
        <v>1.17458333333334</v>
      </c>
      <c r="H177" t="n">
        <v>2.75067239999771</v>
      </c>
      <c r="J177" t="n">
        <v>1.17458333333334</v>
      </c>
      <c r="K177" t="n">
        <v>2.60534882545471</v>
      </c>
      <c r="M177" t="n">
        <v>1.17458333333334</v>
      </c>
      <c r="N177" t="n">
        <v>4.3511763215065</v>
      </c>
      <c r="P177" t="n">
        <v>1.17458333333334</v>
      </c>
      <c r="Q177" t="n">
        <v>4.31793928146363</v>
      </c>
      <c r="S177" t="n">
        <v>1.17436666666667</v>
      </c>
      <c r="T177" t="n">
        <v>7.68692791461945</v>
      </c>
      <c r="V177" t="n">
        <v>1.17458333333334</v>
      </c>
      <c r="W177" t="n">
        <v>7.68524408340454</v>
      </c>
      <c r="Y177" t="n">
        <v>1.17458333333334</v>
      </c>
      <c r="Z177" t="n">
        <v>16.659215092659</v>
      </c>
      <c r="AB177" t="n">
        <v>1.17458333333334</v>
      </c>
      <c r="AC177" t="n">
        <v>16.5614187717438</v>
      </c>
    </row>
    <row r="178">
      <c r="A178" t="n">
        <v>1.18125</v>
      </c>
      <c r="B178" t="n">
        <v>2.13719159364701</v>
      </c>
      <c r="D178" t="n">
        <v>1.18125</v>
      </c>
      <c r="E178" t="n">
        <v>2.15347856283188</v>
      </c>
      <c r="G178" t="n">
        <v>1.18125</v>
      </c>
      <c r="H178" t="n">
        <v>2.64827907085419</v>
      </c>
      <c r="J178" t="n">
        <v>1.18125</v>
      </c>
      <c r="K178" t="n">
        <v>2.57248431444168</v>
      </c>
      <c r="M178" t="n">
        <v>1.18125</v>
      </c>
      <c r="N178" t="n">
        <v>4.2739138007164</v>
      </c>
      <c r="P178" t="n">
        <v>1.18125</v>
      </c>
      <c r="Q178" t="n">
        <v>4.22170758247376</v>
      </c>
      <c r="S178" t="n">
        <v>1.18103333333334</v>
      </c>
      <c r="T178" t="n">
        <v>7.53413140773773</v>
      </c>
      <c r="V178" t="n">
        <v>1.18125</v>
      </c>
      <c r="W178" t="n">
        <v>7.56554305553437</v>
      </c>
      <c r="Y178" t="n">
        <v>1.18125</v>
      </c>
      <c r="Z178" t="n">
        <v>16.3615047931671</v>
      </c>
      <c r="AB178" t="n">
        <v>1.18125</v>
      </c>
      <c r="AC178" t="n">
        <v>16.2885934114456</v>
      </c>
    </row>
    <row r="179">
      <c r="A179" t="n">
        <v>1.18791666666667</v>
      </c>
      <c r="B179" t="n">
        <v>2.0972490310669</v>
      </c>
      <c r="D179" t="n">
        <v>1.18791666666667</v>
      </c>
      <c r="E179" t="n">
        <v>2.09074467420578</v>
      </c>
      <c r="G179" t="n">
        <v>1.18791666666667</v>
      </c>
      <c r="H179" t="n">
        <v>2.55602598190308</v>
      </c>
      <c r="J179" t="n">
        <v>1.18791666666667</v>
      </c>
      <c r="K179" t="n">
        <v>2.5416910648346</v>
      </c>
      <c r="M179" t="n">
        <v>1.18791666666667</v>
      </c>
      <c r="N179" t="n">
        <v>4.1947141289711</v>
      </c>
      <c r="P179" t="n">
        <v>1.18791666666667</v>
      </c>
      <c r="Q179" t="n">
        <v>4.12223488092423</v>
      </c>
      <c r="S179" t="n">
        <v>1.1877</v>
      </c>
      <c r="T179" t="n">
        <v>7.38568603992462</v>
      </c>
      <c r="V179" t="n">
        <v>1.18791666666667</v>
      </c>
      <c r="W179" t="n">
        <v>7.43729621171952</v>
      </c>
      <c r="Y179" t="n">
        <v>1.18791666666667</v>
      </c>
      <c r="Z179" t="n">
        <v>16.0575211048126</v>
      </c>
      <c r="AB179" t="n">
        <v>1.18791666666667</v>
      </c>
      <c r="AC179" t="n">
        <v>15.9908905625344</v>
      </c>
    </row>
    <row r="180">
      <c r="A180" t="n">
        <v>1.19458333333334</v>
      </c>
      <c r="B180" t="n">
        <v>2.04913318157196</v>
      </c>
      <c r="D180" t="n">
        <v>1.19458333333334</v>
      </c>
      <c r="E180" t="n">
        <v>2.02615559101105</v>
      </c>
      <c r="G180" t="n">
        <v>1.19458333333334</v>
      </c>
      <c r="H180" t="n">
        <v>2.48418748378754</v>
      </c>
      <c r="J180" t="n">
        <v>1.19458333333334</v>
      </c>
      <c r="K180" t="n">
        <v>2.50436365604401</v>
      </c>
      <c r="M180" t="n">
        <v>1.19458333333334</v>
      </c>
      <c r="N180" t="n">
        <v>4.10802662372589</v>
      </c>
      <c r="P180" t="n">
        <v>1.19458333333334</v>
      </c>
      <c r="Q180" t="n">
        <v>4.02940809726715</v>
      </c>
      <c r="S180" t="n">
        <v>1.19436666666667</v>
      </c>
      <c r="T180" t="n">
        <v>7.2416439652443</v>
      </c>
      <c r="V180" t="n">
        <v>1.19458333333334</v>
      </c>
      <c r="W180" t="n">
        <v>7.30131566524506</v>
      </c>
      <c r="Y180" t="n">
        <v>1.19458333333334</v>
      </c>
      <c r="Z180" t="n">
        <v>15.7517120242119</v>
      </c>
      <c r="AB180" t="n">
        <v>1.19458333333334</v>
      </c>
      <c r="AC180" t="n">
        <v>15.6771913170815</v>
      </c>
    </row>
    <row r="181">
      <c r="A181" t="n">
        <v>1.20125</v>
      </c>
      <c r="B181" t="n">
        <v>1.99537724256516</v>
      </c>
      <c r="D181" t="n">
        <v>1.20125</v>
      </c>
      <c r="E181" t="n">
        <v>1.97708606719971</v>
      </c>
      <c r="G181" t="n">
        <v>1.20125</v>
      </c>
      <c r="H181" t="n">
        <v>2.42818146944046</v>
      </c>
      <c r="J181" t="n">
        <v>1.20125</v>
      </c>
      <c r="K181" t="n">
        <v>2.46652215719223</v>
      </c>
      <c r="M181" t="n">
        <v>1.20125</v>
      </c>
      <c r="N181" t="n">
        <v>4.0050819516182</v>
      </c>
      <c r="P181" t="n">
        <v>1.20125</v>
      </c>
      <c r="Q181" t="n">
        <v>3.94853204488754</v>
      </c>
      <c r="S181" t="n">
        <v>1.20103333333334</v>
      </c>
      <c r="T181" t="n">
        <v>7.09435343742371</v>
      </c>
      <c r="V181" t="n">
        <v>1.20125</v>
      </c>
      <c r="W181" t="n">
        <v>7.15097039937973</v>
      </c>
      <c r="Y181" t="n">
        <v>1.20125</v>
      </c>
      <c r="Z181" t="n">
        <v>15.4377520084381</v>
      </c>
      <c r="AB181" t="n">
        <v>1.20125</v>
      </c>
      <c r="AC181" t="n">
        <v>15.3559371829033</v>
      </c>
    </row>
    <row r="182">
      <c r="A182" t="n">
        <v>1.20791666666667</v>
      </c>
      <c r="B182" t="n">
        <v>1.94114446640015</v>
      </c>
      <c r="D182" t="n">
        <v>1.20791666666667</v>
      </c>
      <c r="E182" t="n">
        <v>1.94182246923447</v>
      </c>
      <c r="G182" t="n">
        <v>1.20791666666667</v>
      </c>
      <c r="H182" t="n">
        <v>2.38128751516342</v>
      </c>
      <c r="J182" t="n">
        <v>1.20791666666667</v>
      </c>
      <c r="K182" t="n">
        <v>2.42706388235092</v>
      </c>
      <c r="M182" t="n">
        <v>1.20791666666667</v>
      </c>
      <c r="N182" t="n">
        <v>3.89467924833298</v>
      </c>
      <c r="P182" t="n">
        <v>1.20791666666667</v>
      </c>
      <c r="Q182" t="n">
        <v>3.86659801006317</v>
      </c>
      <c r="S182" t="n">
        <v>1.2077</v>
      </c>
      <c r="T182" t="n">
        <v>6.94005936384201</v>
      </c>
      <c r="V182" t="n">
        <v>1.20791666666667</v>
      </c>
      <c r="W182" t="n">
        <v>6.98433071374893</v>
      </c>
      <c r="Y182" t="n">
        <v>1.20791666666667</v>
      </c>
      <c r="Z182" t="n">
        <v>15.1115953922272</v>
      </c>
      <c r="AB182" t="n">
        <v>1.20791666666667</v>
      </c>
      <c r="AC182" t="n">
        <v>15.0329247117043</v>
      </c>
    </row>
    <row r="183">
      <c r="A183" t="n">
        <v>1.21458333333334</v>
      </c>
      <c r="B183" t="n">
        <v>1.8884614109993</v>
      </c>
      <c r="D183" t="n">
        <v>1.21458333333334</v>
      </c>
      <c r="E183" t="n">
        <v>1.91368162631989</v>
      </c>
      <c r="G183" t="n">
        <v>1.21458333333334</v>
      </c>
      <c r="H183" t="n">
        <v>2.34000384807587</v>
      </c>
      <c r="J183" t="n">
        <v>1.21458333333334</v>
      </c>
      <c r="K183" t="n">
        <v>2.38059461116791</v>
      </c>
      <c r="M183" t="n">
        <v>1.21458333333334</v>
      </c>
      <c r="N183" t="n">
        <v>3.78452241420746</v>
      </c>
      <c r="P183" t="n">
        <v>1.21458333333334</v>
      </c>
      <c r="Q183" t="n">
        <v>3.7720650434494</v>
      </c>
      <c r="S183" t="n">
        <v>1.21436666666667</v>
      </c>
      <c r="T183" t="n">
        <v>6.78151100873947</v>
      </c>
      <c r="V183" t="n">
        <v>1.21458333333334</v>
      </c>
      <c r="W183" t="n">
        <v>6.80492818355561</v>
      </c>
      <c r="Y183" t="n">
        <v>1.21458333333334</v>
      </c>
      <c r="Z183" t="n">
        <v>14.774851500988</v>
      </c>
      <c r="AB183" t="n">
        <v>1.21458333333334</v>
      </c>
      <c r="AC183" t="n">
        <v>14.7038027644158</v>
      </c>
    </row>
    <row r="184">
      <c r="A184" t="n">
        <v>1.22125</v>
      </c>
      <c r="B184" t="n">
        <v>1.83581560850144</v>
      </c>
      <c r="D184" t="n">
        <v>1.22125</v>
      </c>
      <c r="E184" t="n">
        <v>1.8814280629158</v>
      </c>
      <c r="G184" t="n">
        <v>1.22125</v>
      </c>
      <c r="H184" t="n">
        <v>2.30220705270767</v>
      </c>
      <c r="J184" t="n">
        <v>1.22125</v>
      </c>
      <c r="K184" t="n">
        <v>2.32470780611038</v>
      </c>
      <c r="M184" t="n">
        <v>1.22125</v>
      </c>
      <c r="N184" t="n">
        <v>3.67617607116699</v>
      </c>
      <c r="P184" t="n">
        <v>1.22125</v>
      </c>
      <c r="Q184" t="n">
        <v>3.67026031017304</v>
      </c>
      <c r="S184" t="n">
        <v>1.22103333333334</v>
      </c>
      <c r="T184" t="n">
        <v>6.61949813365937</v>
      </c>
      <c r="V184" t="n">
        <v>1.22125</v>
      </c>
      <c r="W184" t="n">
        <v>6.6196545958519</v>
      </c>
      <c r="Y184" t="n">
        <v>1.22125</v>
      </c>
      <c r="Z184" t="n">
        <v>14.4292414188385</v>
      </c>
      <c r="AB184" t="n">
        <v>1.22125</v>
      </c>
      <c r="AC184" t="n">
        <v>14.3682658672333</v>
      </c>
    </row>
    <row r="185">
      <c r="A185" t="n">
        <v>1.22791666666667</v>
      </c>
      <c r="B185" t="n">
        <v>1.78838521242142</v>
      </c>
      <c r="D185" t="n">
        <v>1.22791666666667</v>
      </c>
      <c r="E185" t="n">
        <v>1.84474140405655</v>
      </c>
      <c r="G185" t="n">
        <v>1.22791666666667</v>
      </c>
      <c r="H185" t="n">
        <v>2.26787477731705</v>
      </c>
      <c r="J185" t="n">
        <v>1.22791666666667</v>
      </c>
      <c r="K185" t="n">
        <v>2.2636353969574</v>
      </c>
      <c r="M185" t="n">
        <v>1.22791666666667</v>
      </c>
      <c r="N185" t="n">
        <v>3.57029587030411</v>
      </c>
      <c r="P185" t="n">
        <v>1.22791666666667</v>
      </c>
      <c r="Q185" t="n">
        <v>3.56752425432205</v>
      </c>
      <c r="S185" t="n">
        <v>1.2277</v>
      </c>
      <c r="T185" t="n">
        <v>6.45317137241364</v>
      </c>
      <c r="V185" t="n">
        <v>1.22791666666667</v>
      </c>
      <c r="W185" t="n">
        <v>6.43508136272431</v>
      </c>
      <c r="Y185" t="n">
        <v>1.22791666666667</v>
      </c>
      <c r="Z185" t="n">
        <v>14.0811279416085</v>
      </c>
      <c r="AB185" t="n">
        <v>1.22791666666667</v>
      </c>
      <c r="AC185" t="n">
        <v>14.0219181776047</v>
      </c>
    </row>
    <row r="186">
      <c r="A186" t="n">
        <v>1.23458333333334</v>
      </c>
      <c r="B186" t="n">
        <v>1.75231695175171</v>
      </c>
      <c r="D186" t="n">
        <v>1.23458333333334</v>
      </c>
      <c r="E186" t="n">
        <v>1.80404633283615</v>
      </c>
      <c r="G186" t="n">
        <v>1.23458333333334</v>
      </c>
      <c r="H186" t="n">
        <v>2.23523378372193</v>
      </c>
      <c r="J186" t="n">
        <v>1.23458333333334</v>
      </c>
      <c r="K186" t="n">
        <v>2.20095366239548</v>
      </c>
      <c r="M186" t="n">
        <v>1.23458333333334</v>
      </c>
      <c r="N186" t="n">
        <v>3.46656143665314</v>
      </c>
      <c r="P186" t="n">
        <v>1.23458333333334</v>
      </c>
      <c r="Q186" t="n">
        <v>3.46700847148895</v>
      </c>
      <c r="S186" t="n">
        <v>1.23436666666667</v>
      </c>
      <c r="T186" t="n">
        <v>6.2851682305336</v>
      </c>
      <c r="V186" t="n">
        <v>1.23458333333334</v>
      </c>
      <c r="W186" t="n">
        <v>6.25751167535782</v>
      </c>
      <c r="Y186" t="n">
        <v>1.23458333333334</v>
      </c>
      <c r="Z186" t="n">
        <v>13.733834028244</v>
      </c>
      <c r="AB186" t="n">
        <v>1.23458333333334</v>
      </c>
      <c r="AC186" t="n">
        <v>13.6654153466225</v>
      </c>
    </row>
    <row r="187">
      <c r="A187" t="n">
        <v>1.24125</v>
      </c>
      <c r="B187" t="n">
        <v>1.72905623912811</v>
      </c>
      <c r="D187" t="n">
        <v>1.24125</v>
      </c>
      <c r="E187" t="n">
        <v>1.7508938908577</v>
      </c>
      <c r="G187" t="n">
        <v>1.24125</v>
      </c>
      <c r="H187" t="n">
        <v>2.20122933387757</v>
      </c>
      <c r="J187" t="n">
        <v>1.24125</v>
      </c>
      <c r="K187" t="n">
        <v>2.13965028524399</v>
      </c>
      <c r="M187" t="n">
        <v>1.24125</v>
      </c>
      <c r="N187" t="n">
        <v>3.37132066488266</v>
      </c>
      <c r="P187" t="n">
        <v>1.24125</v>
      </c>
      <c r="Q187" t="n">
        <v>3.36357206106186</v>
      </c>
      <c r="S187" t="n">
        <v>1.24103333333334</v>
      </c>
      <c r="T187" t="n">
        <v>6.1156377196312</v>
      </c>
      <c r="V187" t="n">
        <v>1.24125</v>
      </c>
      <c r="W187" t="n">
        <v>6.09195232391358</v>
      </c>
      <c r="Y187" t="n">
        <v>1.24125</v>
      </c>
      <c r="Z187" t="n">
        <v>13.3826285600662</v>
      </c>
      <c r="AB187" t="n">
        <v>1.24125</v>
      </c>
      <c r="AC187" t="n">
        <v>13.3001580834389</v>
      </c>
    </row>
    <row r="188">
      <c r="A188" t="n">
        <v>1.24791666666667</v>
      </c>
      <c r="B188" t="n">
        <v>1.71005725860596</v>
      </c>
      <c r="D188" t="n">
        <v>1.24791666666667</v>
      </c>
      <c r="E188" t="n">
        <v>1.68705731630326</v>
      </c>
      <c r="G188" t="n">
        <v>1.24791666666667</v>
      </c>
      <c r="H188" t="n">
        <v>2.15680897235871</v>
      </c>
      <c r="J188" t="n">
        <v>1.24791666666667</v>
      </c>
      <c r="K188" t="n">
        <v>2.07611918449402</v>
      </c>
      <c r="M188" t="n">
        <v>1.24791666666667</v>
      </c>
      <c r="N188" t="n">
        <v>3.28241288661957</v>
      </c>
      <c r="P188" t="n">
        <v>1.24791666666667</v>
      </c>
      <c r="Q188" t="n">
        <v>3.26133519411087</v>
      </c>
      <c r="S188" t="n">
        <v>1.2477</v>
      </c>
      <c r="T188" t="n">
        <v>5.9446468949318</v>
      </c>
      <c r="V188" t="n">
        <v>1.24791666666667</v>
      </c>
      <c r="W188" t="n">
        <v>5.93457370996476</v>
      </c>
      <c r="Y188" t="n">
        <v>1.24791666666667</v>
      </c>
      <c r="Z188" t="n">
        <v>13.0229741334915</v>
      </c>
      <c r="AB188" t="n">
        <v>1.24791666666667</v>
      </c>
      <c r="AC188" t="n">
        <v>12.9246562719345</v>
      </c>
    </row>
    <row r="189">
      <c r="A189" t="n">
        <v>1.25458333333334</v>
      </c>
      <c r="B189" t="n">
        <v>1.68218463659287</v>
      </c>
      <c r="D189" t="n">
        <v>1.25458333333334</v>
      </c>
      <c r="E189" t="n">
        <v>1.61860883235932</v>
      </c>
      <c r="G189" t="n">
        <v>1.25458333333334</v>
      </c>
      <c r="H189" t="n">
        <v>2.10340321063996</v>
      </c>
      <c r="J189" t="n">
        <v>1.25458333333334</v>
      </c>
      <c r="K189" t="n">
        <v>2.00662761926651</v>
      </c>
      <c r="M189" t="n">
        <v>1.25458333333334</v>
      </c>
      <c r="N189" t="n">
        <v>3.19305062294007</v>
      </c>
      <c r="P189" t="n">
        <v>1.25458333333334</v>
      </c>
      <c r="Q189" t="n">
        <v>3.1634196639061</v>
      </c>
      <c r="S189" t="n">
        <v>1.25436666666667</v>
      </c>
      <c r="T189" t="n">
        <v>5.77294081449509</v>
      </c>
      <c r="V189" t="n">
        <v>1.25458333333334</v>
      </c>
      <c r="W189" t="n">
        <v>5.78036904335022</v>
      </c>
      <c r="Y189" t="n">
        <v>1.25458333333334</v>
      </c>
      <c r="Z189" t="n">
        <v>12.6573443412781</v>
      </c>
      <c r="AB189" t="n">
        <v>1.25458333333334</v>
      </c>
      <c r="AC189" t="n">
        <v>12.5425904989243</v>
      </c>
    </row>
    <row r="190">
      <c r="A190" t="n">
        <v>1.26125</v>
      </c>
      <c r="B190" t="n">
        <v>1.64438784122467</v>
      </c>
      <c r="D190" t="n">
        <v>1.26125</v>
      </c>
      <c r="E190" t="n">
        <v>1.55621767044068</v>
      </c>
      <c r="G190" t="n">
        <v>1.26125</v>
      </c>
      <c r="H190" t="n">
        <v>2.04356014728546</v>
      </c>
      <c r="J190" t="n">
        <v>1.26125</v>
      </c>
      <c r="K190" t="n">
        <v>1.93566083908081</v>
      </c>
      <c r="M190" t="n">
        <v>1.26125</v>
      </c>
      <c r="N190" t="n">
        <v>3.10100615024567</v>
      </c>
      <c r="P190" t="n">
        <v>1.26125</v>
      </c>
      <c r="Q190" t="n">
        <v>3.07030975818634</v>
      </c>
      <c r="S190" t="n">
        <v>1.26103333333334</v>
      </c>
      <c r="T190" t="n">
        <v>5.6021511554718</v>
      </c>
      <c r="V190" t="n">
        <v>1.26125</v>
      </c>
      <c r="W190" t="n">
        <v>5.62506914138794</v>
      </c>
      <c r="Y190" t="n">
        <v>1.26125</v>
      </c>
      <c r="Z190" t="n">
        <v>12.2925639152527</v>
      </c>
      <c r="AB190" t="n">
        <v>1.26125</v>
      </c>
      <c r="AC190" t="n">
        <v>12.1614709496498</v>
      </c>
    </row>
    <row r="191">
      <c r="A191" t="n">
        <v>1.26791666666667</v>
      </c>
      <c r="B191" t="n">
        <v>1.60050392150879</v>
      </c>
      <c r="D191" t="n">
        <v>1.26791666666667</v>
      </c>
      <c r="E191" t="n">
        <v>1.50366127490998</v>
      </c>
      <c r="G191" t="n">
        <v>1.26791666666667</v>
      </c>
      <c r="H191" t="n">
        <v>1.97429955005646</v>
      </c>
      <c r="J191" t="n">
        <v>1.26791666666667</v>
      </c>
      <c r="K191" t="n">
        <v>1.8700510263443</v>
      </c>
      <c r="M191" t="n">
        <v>1.26791666666667</v>
      </c>
      <c r="N191" t="n">
        <v>3.00640612840653</v>
      </c>
      <c r="P191" t="n">
        <v>1.26791666666667</v>
      </c>
      <c r="Q191" t="n">
        <v>2.97891348600388</v>
      </c>
      <c r="S191" t="n">
        <v>1.2677</v>
      </c>
      <c r="T191" t="n">
        <v>5.43226301670075</v>
      </c>
      <c r="V191" t="n">
        <v>1.26791666666667</v>
      </c>
      <c r="W191" t="n">
        <v>5.46489655971527</v>
      </c>
      <c r="Y191" t="n">
        <v>1.26791666666667</v>
      </c>
      <c r="Z191" t="n">
        <v>11.926606297493</v>
      </c>
      <c r="AB191" t="n">
        <v>1.26791666666667</v>
      </c>
      <c r="AC191" t="n">
        <v>11.7879286408425</v>
      </c>
    </row>
    <row r="192">
      <c r="A192" t="n">
        <v>1.27458333333334</v>
      </c>
      <c r="B192" t="n">
        <v>1.5515685081482</v>
      </c>
      <c r="D192" t="n">
        <v>1.27458333333334</v>
      </c>
      <c r="E192" t="n">
        <v>1.45965814590454</v>
      </c>
      <c r="G192" t="n">
        <v>1.27458333333334</v>
      </c>
      <c r="H192" t="n">
        <v>1.89059972763062</v>
      </c>
      <c r="J192" t="n">
        <v>1.27458333333334</v>
      </c>
      <c r="K192" t="n">
        <v>1.81018561124802</v>
      </c>
      <c r="M192" t="n">
        <v>1.27458333333334</v>
      </c>
      <c r="N192" t="n">
        <v>2.91325896978379</v>
      </c>
      <c r="P192" t="n">
        <v>1.27458333333334</v>
      </c>
      <c r="Q192" t="n">
        <v>2.88817286491394</v>
      </c>
      <c r="S192" t="n">
        <v>1.27436666666667</v>
      </c>
      <c r="T192" t="n">
        <v>5.2577406167984</v>
      </c>
      <c r="V192" t="n">
        <v>1.27458333333334</v>
      </c>
      <c r="W192" t="n">
        <v>5.29395043849945</v>
      </c>
      <c r="Y192" t="n">
        <v>1.27458333333334</v>
      </c>
      <c r="Z192" t="n">
        <v>11.5531831979752</v>
      </c>
      <c r="AB192" t="n">
        <v>1.27458333333334</v>
      </c>
      <c r="AC192" t="n">
        <v>11.4212557673454</v>
      </c>
    </row>
    <row r="193">
      <c r="A193" t="n">
        <v>1.28125</v>
      </c>
      <c r="B193" t="n">
        <v>1.49199366569519</v>
      </c>
      <c r="D193" t="n">
        <v>1.28125</v>
      </c>
      <c r="E193" t="n">
        <v>1.42057985067368</v>
      </c>
      <c r="G193" t="n">
        <v>1.28125</v>
      </c>
      <c r="H193" t="n">
        <v>1.79941952228546</v>
      </c>
      <c r="J193" t="n">
        <v>1.28125</v>
      </c>
      <c r="K193" t="n">
        <v>1.74926221370697</v>
      </c>
      <c r="M193" t="n">
        <v>1.28125</v>
      </c>
      <c r="N193" t="n">
        <v>2.81927734613419</v>
      </c>
      <c r="P193" t="n">
        <v>1.28125</v>
      </c>
      <c r="Q193" t="n">
        <v>2.79908627271652</v>
      </c>
      <c r="S193" t="n">
        <v>1.28103333333334</v>
      </c>
      <c r="T193" t="n">
        <v>5.08016347885132</v>
      </c>
      <c r="V193" t="n">
        <v>1.28125</v>
      </c>
      <c r="W193" t="n">
        <v>5.10979443788529</v>
      </c>
      <c r="Y193" t="n">
        <v>1.28125</v>
      </c>
      <c r="Z193" t="n">
        <v>11.1754611134529</v>
      </c>
      <c r="AB193" t="n">
        <v>1.28125</v>
      </c>
      <c r="AC193" t="n">
        <v>11.0564827919007</v>
      </c>
    </row>
    <row r="194">
      <c r="A194" t="n">
        <v>1.28791666666667</v>
      </c>
      <c r="B194" t="n">
        <v>1.42508745193482</v>
      </c>
      <c r="D194" t="n">
        <v>1.28791666666667</v>
      </c>
      <c r="E194" t="n">
        <v>1.38248503208161</v>
      </c>
      <c r="G194" t="n">
        <v>1.28791666666667</v>
      </c>
      <c r="H194" t="n">
        <v>1.71627104282379</v>
      </c>
      <c r="J194" t="n">
        <v>1.28791666666667</v>
      </c>
      <c r="K194" t="n">
        <v>1.68637186288834</v>
      </c>
      <c r="M194" t="n">
        <v>1.28791666666667</v>
      </c>
      <c r="N194" t="n">
        <v>2.72507965564728</v>
      </c>
      <c r="P194" t="n">
        <v>1.28791666666667</v>
      </c>
      <c r="Q194" t="n">
        <v>2.70999222993851</v>
      </c>
      <c r="S194" t="n">
        <v>1.2877</v>
      </c>
      <c r="T194" t="n">
        <v>4.90254908800125</v>
      </c>
      <c r="V194" t="n">
        <v>1.28791666666667</v>
      </c>
      <c r="W194" t="n">
        <v>4.91898506879807</v>
      </c>
      <c r="Y194" t="n">
        <v>1.28791666666667</v>
      </c>
      <c r="Z194" t="n">
        <v>10.8010917901993</v>
      </c>
      <c r="AB194" t="n">
        <v>1.28791666666667</v>
      </c>
      <c r="AC194" t="n">
        <v>10.6978788971901</v>
      </c>
    </row>
    <row r="195">
      <c r="A195" t="n">
        <v>1.29458333333334</v>
      </c>
      <c r="B195" t="n">
        <v>1.36441737413407</v>
      </c>
      <c r="D195" t="n">
        <v>1.29458333333334</v>
      </c>
      <c r="E195" t="n">
        <v>1.34269148111344</v>
      </c>
      <c r="G195" t="n">
        <v>1.29458333333334</v>
      </c>
      <c r="H195" t="n">
        <v>1.6438364982605</v>
      </c>
      <c r="J195" t="n">
        <v>1.29458333333334</v>
      </c>
      <c r="K195" t="n">
        <v>1.62356346845627</v>
      </c>
      <c r="M195" t="n">
        <v>1.29458333333334</v>
      </c>
      <c r="N195" t="n">
        <v>2.63220816850662</v>
      </c>
      <c r="P195" t="n">
        <v>1.29458333333334</v>
      </c>
      <c r="Q195" t="n">
        <v>2.6194378733635</v>
      </c>
      <c r="S195" t="n">
        <v>1.29436666666667</v>
      </c>
      <c r="T195" t="n">
        <v>4.72651422023773</v>
      </c>
      <c r="V195" t="n">
        <v>1.29458333333334</v>
      </c>
      <c r="W195" t="n">
        <v>4.72774356603623</v>
      </c>
      <c r="Y195" t="n">
        <v>1.29458333333334</v>
      </c>
      <c r="Z195" t="n">
        <v>10.4315280914307</v>
      </c>
      <c r="AB195" t="n">
        <v>1.29458333333334</v>
      </c>
      <c r="AC195" t="n">
        <v>10.3456377983093</v>
      </c>
    </row>
    <row r="196">
      <c r="A196" t="n">
        <v>1.30125</v>
      </c>
      <c r="B196" t="n">
        <v>1.31646543741226</v>
      </c>
      <c r="D196" t="n">
        <v>1.30125</v>
      </c>
      <c r="E196" t="n">
        <v>1.30059570074082</v>
      </c>
      <c r="G196" t="n">
        <v>1.30125</v>
      </c>
      <c r="H196" t="n">
        <v>1.57781690359116</v>
      </c>
      <c r="J196" t="n">
        <v>1.30125</v>
      </c>
      <c r="K196" t="n">
        <v>1.56138837337494</v>
      </c>
      <c r="M196" t="n">
        <v>1.30125</v>
      </c>
      <c r="N196" t="n">
        <v>2.54230201244354</v>
      </c>
      <c r="P196" t="n">
        <v>1.30125</v>
      </c>
      <c r="Q196" t="n">
        <v>2.52573192119599</v>
      </c>
      <c r="S196" t="n">
        <v>1.30103333333334</v>
      </c>
      <c r="T196" t="n">
        <v>4.55129891633988</v>
      </c>
      <c r="V196" t="n">
        <v>1.30125</v>
      </c>
      <c r="W196" t="n">
        <v>4.54150885343552</v>
      </c>
      <c r="Y196" t="n">
        <v>1.30125</v>
      </c>
      <c r="Z196" t="n">
        <v>10.0628063082695</v>
      </c>
      <c r="AB196" t="n">
        <v>1.30125</v>
      </c>
      <c r="AC196" t="n">
        <v>9.9947452545166</v>
      </c>
    </row>
    <row r="197">
      <c r="A197" t="n">
        <v>1.30791666666667</v>
      </c>
      <c r="B197" t="n">
        <v>1.27491354942322</v>
      </c>
      <c r="D197" t="n">
        <v>1.30791666666667</v>
      </c>
      <c r="E197" t="n">
        <v>1.25709921121598</v>
      </c>
      <c r="G197" t="n">
        <v>1.30791666666667</v>
      </c>
      <c r="H197" t="n">
        <v>1.51271373033524</v>
      </c>
      <c r="J197" t="n">
        <v>1.30791666666667</v>
      </c>
      <c r="K197" t="n">
        <v>1.49992853403092</v>
      </c>
      <c r="M197" t="n">
        <v>1.30791666666667</v>
      </c>
      <c r="N197" t="n">
        <v>2.45236605405808</v>
      </c>
      <c r="P197" t="n">
        <v>1.30791666666667</v>
      </c>
      <c r="Q197" t="n">
        <v>2.42982059717179</v>
      </c>
      <c r="S197" t="n">
        <v>1.3077</v>
      </c>
      <c r="T197" t="n">
        <v>4.37615811824799</v>
      </c>
      <c r="V197" t="n">
        <v>1.30791666666667</v>
      </c>
      <c r="W197" t="n">
        <v>4.36355173587799</v>
      </c>
      <c r="Y197" t="n">
        <v>1.30791666666667</v>
      </c>
      <c r="Z197" t="n">
        <v>9.69324260950089</v>
      </c>
      <c r="AB197" t="n">
        <v>1.30791666666667</v>
      </c>
      <c r="AC197" t="n">
        <v>9.64002311229706</v>
      </c>
    </row>
    <row r="198">
      <c r="A198" t="n">
        <v>1.31458333333334</v>
      </c>
      <c r="B198" t="n">
        <v>1.23480707406998</v>
      </c>
      <c r="D198" t="n">
        <v>1.31458333333334</v>
      </c>
      <c r="E198" t="n">
        <v>1.21361017227173</v>
      </c>
      <c r="G198" t="n">
        <v>1.31458333333334</v>
      </c>
      <c r="H198" t="n">
        <v>1.45232677459717</v>
      </c>
      <c r="J198" t="n">
        <v>1.31458333333334</v>
      </c>
      <c r="K198" t="n">
        <v>1.44226849079132</v>
      </c>
      <c r="M198" t="n">
        <v>1.31458333333334</v>
      </c>
      <c r="N198" t="n">
        <v>2.35966593027115</v>
      </c>
      <c r="P198" t="n">
        <v>1.31458333333334</v>
      </c>
      <c r="Q198" t="n">
        <v>2.33425199985504</v>
      </c>
      <c r="S198" t="n">
        <v>1.31436666666667</v>
      </c>
      <c r="T198" t="n">
        <v>4.20732796192169</v>
      </c>
      <c r="V198" t="n">
        <v>1.31458333333334</v>
      </c>
      <c r="W198" t="n">
        <v>4.19504940509796</v>
      </c>
      <c r="Y198" t="n">
        <v>1.31458333333334</v>
      </c>
      <c r="Z198" t="n">
        <v>9.327597916126249</v>
      </c>
      <c r="AB198" t="n">
        <v>1.31458333333334</v>
      </c>
      <c r="AC198" t="n">
        <v>9.28424298763275</v>
      </c>
    </row>
    <row r="199">
      <c r="A199" t="n">
        <v>1.32125</v>
      </c>
      <c r="B199" t="n">
        <v>1.19718164205551</v>
      </c>
      <c r="D199" t="n">
        <v>1.32125</v>
      </c>
      <c r="E199" t="n">
        <v>1.17374211549759</v>
      </c>
      <c r="G199" t="n">
        <v>1.32125</v>
      </c>
      <c r="H199" t="n">
        <v>1.39962136745453</v>
      </c>
      <c r="J199" t="n">
        <v>1.32125</v>
      </c>
      <c r="K199" t="n">
        <v>1.38901174068451</v>
      </c>
      <c r="M199" t="n">
        <v>1.32125</v>
      </c>
      <c r="N199" t="n">
        <v>2.26587802171707</v>
      </c>
      <c r="P199" t="n">
        <v>1.32125</v>
      </c>
      <c r="Q199" t="n">
        <v>2.24050134420395</v>
      </c>
      <c r="S199" t="n">
        <v>1.32103333333334</v>
      </c>
      <c r="T199" t="n">
        <v>4.04773652553559</v>
      </c>
      <c r="V199" t="n">
        <v>1.32125</v>
      </c>
      <c r="W199" t="n">
        <v>4.0363073348999</v>
      </c>
      <c r="Y199" t="n">
        <v>1.32125</v>
      </c>
      <c r="Z199" t="n">
        <v>8.96809995174408</v>
      </c>
      <c r="AB199" t="n">
        <v>1.32125</v>
      </c>
      <c r="AC199" t="n">
        <v>8.933357894420631</v>
      </c>
    </row>
    <row r="200">
      <c r="A200" t="n">
        <v>1.32791666666667</v>
      </c>
      <c r="B200" t="n">
        <v>1.16382539272309</v>
      </c>
      <c r="D200" t="n">
        <v>1.32791666666667</v>
      </c>
      <c r="E200" t="n">
        <v>1.13674998283386</v>
      </c>
      <c r="G200" t="n">
        <v>1.32791666666667</v>
      </c>
      <c r="H200" t="n">
        <v>1.35193765163422</v>
      </c>
      <c r="J200" t="n">
        <v>1.32791666666667</v>
      </c>
      <c r="K200" t="n">
        <v>1.33677572011948</v>
      </c>
      <c r="M200" t="n">
        <v>1.32791666666667</v>
      </c>
      <c r="N200" t="n">
        <v>2.17193365097046</v>
      </c>
      <c r="P200" t="n">
        <v>1.32791666666667</v>
      </c>
      <c r="Q200" t="n">
        <v>2.15047597885132</v>
      </c>
      <c r="S200" t="n">
        <v>1.3277</v>
      </c>
      <c r="T200" t="n">
        <v>3.89723479747772</v>
      </c>
      <c r="V200" t="n">
        <v>1.32791666666667</v>
      </c>
      <c r="W200" t="n">
        <v>3.88336181640625</v>
      </c>
      <c r="Y200" t="n">
        <v>1.32791666666667</v>
      </c>
      <c r="Z200" t="n">
        <v>8.614905178546911</v>
      </c>
      <c r="AB200" t="n">
        <v>1.32791666666667</v>
      </c>
      <c r="AC200" t="n">
        <v>8.58256965875626</v>
      </c>
    </row>
    <row r="201">
      <c r="A201" t="n">
        <v>1.33458333333334</v>
      </c>
      <c r="B201" t="n">
        <v>1.130610704422</v>
      </c>
      <c r="D201" t="n">
        <v>1.33458333333334</v>
      </c>
      <c r="E201" t="n">
        <v>1.10214203596115</v>
      </c>
      <c r="G201" t="n">
        <v>1.33458333333334</v>
      </c>
      <c r="H201" t="n">
        <v>1.30404531955719</v>
      </c>
      <c r="J201" t="n">
        <v>1.33458333333334</v>
      </c>
      <c r="K201" t="n">
        <v>1.28454715013504</v>
      </c>
      <c r="M201" t="n">
        <v>1.33458333333334</v>
      </c>
      <c r="N201" t="n">
        <v>2.07945704460144</v>
      </c>
      <c r="P201" t="n">
        <v>1.33458333333334</v>
      </c>
      <c r="Q201" t="n">
        <v>2.06504762172699</v>
      </c>
      <c r="S201" t="n">
        <v>1.33436666666667</v>
      </c>
      <c r="T201" t="n">
        <v>3.75255197286606</v>
      </c>
      <c r="V201" t="n">
        <v>1.33458333333334</v>
      </c>
      <c r="W201" t="n">
        <v>3.73219698667526</v>
      </c>
      <c r="Y201" t="n">
        <v>1.33458333333334</v>
      </c>
      <c r="Z201" t="n">
        <v>8.27021151781082</v>
      </c>
      <c r="AB201" t="n">
        <v>1.33458333333334</v>
      </c>
      <c r="AC201" t="n">
        <v>8.232966065406799</v>
      </c>
    </row>
    <row r="202">
      <c r="A202" t="n">
        <v>1.34125</v>
      </c>
      <c r="B202" t="n">
        <v>1.09260529279709</v>
      </c>
      <c r="D202" t="n">
        <v>1.34125</v>
      </c>
      <c r="E202" t="n">
        <v>1.06988847255707</v>
      </c>
      <c r="G202" t="n">
        <v>1.34125</v>
      </c>
      <c r="H202" t="n">
        <v>1.25567615032196</v>
      </c>
      <c r="J202" t="n">
        <v>1.34125</v>
      </c>
      <c r="K202" t="n">
        <v>1.23383104801178</v>
      </c>
      <c r="M202" t="n">
        <v>1.34125</v>
      </c>
      <c r="N202" t="n">
        <v>1.98926031589508</v>
      </c>
      <c r="P202" t="n">
        <v>1.34125</v>
      </c>
      <c r="Q202" t="n">
        <v>1.9841343164444</v>
      </c>
      <c r="S202" t="n">
        <v>1.34103333333334</v>
      </c>
      <c r="T202" t="n">
        <v>3.61354649066925</v>
      </c>
      <c r="V202" t="n">
        <v>1.34125</v>
      </c>
      <c r="W202" t="n">
        <v>3.57979536056519</v>
      </c>
      <c r="Y202" t="n">
        <v>1.34125</v>
      </c>
      <c r="Z202" t="n">
        <v>7.93489813804627</v>
      </c>
      <c r="AB202" t="n">
        <v>1.34125</v>
      </c>
      <c r="AC202" t="n">
        <v>7.89175927639008</v>
      </c>
    </row>
    <row r="203">
      <c r="A203" t="n">
        <v>1.34791666666667</v>
      </c>
      <c r="B203" t="n">
        <v>1.05085968971253</v>
      </c>
      <c r="D203" t="n">
        <v>1.34791666666667</v>
      </c>
      <c r="E203" t="n">
        <v>1.03677064180374</v>
      </c>
      <c r="G203" t="n">
        <v>1.34791666666667</v>
      </c>
      <c r="H203" t="n">
        <v>1.21137499809265</v>
      </c>
      <c r="J203" t="n">
        <v>1.34791666666667</v>
      </c>
      <c r="K203" t="n">
        <v>1.18552148342133</v>
      </c>
      <c r="M203" t="n">
        <v>1.34791666666667</v>
      </c>
      <c r="N203" t="n">
        <v>1.90623104572296</v>
      </c>
      <c r="P203" t="n">
        <v>1.34791666666667</v>
      </c>
      <c r="Q203" t="n">
        <v>1.90545618534088</v>
      </c>
      <c r="S203" t="n">
        <v>1.3477</v>
      </c>
      <c r="T203" t="n">
        <v>3.47818434238434</v>
      </c>
      <c r="V203" t="n">
        <v>1.34791666666667</v>
      </c>
      <c r="W203" t="n">
        <v>3.42682003974915</v>
      </c>
      <c r="Y203" t="n">
        <v>1.34791666666667</v>
      </c>
      <c r="Z203" t="n">
        <v>7.60814547538758</v>
      </c>
      <c r="AB203" t="n">
        <v>1.34791666666667</v>
      </c>
      <c r="AC203" t="n">
        <v>7.56430625915528</v>
      </c>
    </row>
    <row r="204">
      <c r="A204" t="n">
        <v>1.35458333333334</v>
      </c>
      <c r="B204" t="n">
        <v>1.00738555192948</v>
      </c>
      <c r="D204" t="n">
        <v>1.35458333333334</v>
      </c>
      <c r="E204" t="n">
        <v>1.00108236074448</v>
      </c>
      <c r="G204" t="n">
        <v>1.35458333333334</v>
      </c>
      <c r="H204" t="n">
        <v>1.1737272143364</v>
      </c>
      <c r="J204" t="n">
        <v>1.35458333333334</v>
      </c>
      <c r="K204" t="n">
        <v>1.13867968320847</v>
      </c>
      <c r="M204" t="n">
        <v>1.35458333333334</v>
      </c>
      <c r="N204" t="n">
        <v>1.83247774839401</v>
      </c>
      <c r="P204" t="n">
        <v>1.35458333333334</v>
      </c>
      <c r="Q204" t="n">
        <v>1.82802975177765</v>
      </c>
      <c r="S204" t="n">
        <v>1.35436666666667</v>
      </c>
      <c r="T204" t="n">
        <v>3.34139168262482</v>
      </c>
      <c r="V204" t="n">
        <v>1.35458333333334</v>
      </c>
      <c r="W204" t="n">
        <v>3.27746570110321</v>
      </c>
      <c r="Y204" t="n">
        <v>1.35458333333334</v>
      </c>
      <c r="Z204" t="n">
        <v>7.28872418403626</v>
      </c>
      <c r="AB204" t="n">
        <v>1.35458333333334</v>
      </c>
      <c r="AC204" t="n">
        <v>7.24682211875916</v>
      </c>
    </row>
    <row r="205">
      <c r="A205" t="n">
        <v>1.36125</v>
      </c>
      <c r="B205" t="n">
        <v>0.9686127305030821</v>
      </c>
      <c r="D205" t="n">
        <v>1.36125</v>
      </c>
      <c r="E205" t="n">
        <v>0.962592661380768</v>
      </c>
      <c r="G205" t="n">
        <v>1.36125</v>
      </c>
      <c r="H205" t="n">
        <v>1.13596767187119</v>
      </c>
      <c r="J205" t="n">
        <v>1.36125</v>
      </c>
      <c r="K205" t="n">
        <v>1.09197199344635</v>
      </c>
      <c r="M205" t="n">
        <v>1.36125</v>
      </c>
      <c r="N205" t="n">
        <v>1.76504999399185</v>
      </c>
      <c r="P205" t="n">
        <v>1.36125</v>
      </c>
      <c r="Q205" t="n">
        <v>1.75269693136215</v>
      </c>
      <c r="S205" t="n">
        <v>1.36103333333334</v>
      </c>
      <c r="T205" t="n">
        <v>3.19824367761612</v>
      </c>
      <c r="V205" t="n">
        <v>1.36125</v>
      </c>
      <c r="W205" t="n">
        <v>3.12978774309159</v>
      </c>
      <c r="Y205" t="n">
        <v>1.36125</v>
      </c>
      <c r="Z205" t="n">
        <v>6.97639584541321</v>
      </c>
      <c r="AB205" t="n">
        <v>1.36125</v>
      </c>
      <c r="AC205" t="n">
        <v>6.93321228027344</v>
      </c>
    </row>
    <row r="206">
      <c r="A206" t="n">
        <v>1.36791666666667</v>
      </c>
      <c r="B206" t="n">
        <v>0.949323177337647</v>
      </c>
      <c r="D206" t="n">
        <v>1.36791666666667</v>
      </c>
      <c r="E206" t="n">
        <v>0.923767685890198</v>
      </c>
      <c r="G206" t="n">
        <v>1.36791666666667</v>
      </c>
      <c r="H206" t="n">
        <v>1.09512358903885</v>
      </c>
      <c r="J206" t="n">
        <v>1.36791666666667</v>
      </c>
      <c r="K206" t="n">
        <v>1.04682892560959</v>
      </c>
      <c r="M206" t="n">
        <v>1.36791666666667</v>
      </c>
      <c r="N206" t="n">
        <v>1.70047581195832</v>
      </c>
      <c r="P206" t="n">
        <v>1.36791666666667</v>
      </c>
      <c r="Q206" t="n">
        <v>1.68054550886154</v>
      </c>
      <c r="S206" t="n">
        <v>1.3677</v>
      </c>
      <c r="T206" t="n">
        <v>3.05136293172837</v>
      </c>
      <c r="V206" t="n">
        <v>1.36791666666667</v>
      </c>
      <c r="W206" t="n">
        <v>2.98417359590531</v>
      </c>
      <c r="Y206" t="n">
        <v>1.36791666666667</v>
      </c>
      <c r="Z206" t="n">
        <v>6.67078047990799</v>
      </c>
      <c r="AB206" t="n">
        <v>1.36791666666667</v>
      </c>
      <c r="AC206" t="n">
        <v>6.62710517644883</v>
      </c>
    </row>
    <row r="207">
      <c r="A207" t="n">
        <v>1.37458333333334</v>
      </c>
      <c r="B207" t="n">
        <v>0.952504575252533</v>
      </c>
      <c r="D207" t="n">
        <v>1.37458333333334</v>
      </c>
      <c r="E207" t="n">
        <v>0.888824462890625</v>
      </c>
      <c r="G207" t="n">
        <v>1.37458333333334</v>
      </c>
      <c r="H207" t="n">
        <v>1.05346739292145</v>
      </c>
      <c r="J207" t="n">
        <v>1.37458333333334</v>
      </c>
      <c r="K207" t="n">
        <v>1.00594013929367</v>
      </c>
      <c r="M207" t="n">
        <v>1.37458333333334</v>
      </c>
      <c r="N207" t="n">
        <v>1.63496285676956</v>
      </c>
      <c r="P207" t="n">
        <v>1.37458333333334</v>
      </c>
      <c r="Q207" t="n">
        <v>1.60979479551316</v>
      </c>
      <c r="S207" t="n">
        <v>1.37436666666667</v>
      </c>
      <c r="T207" t="n">
        <v>2.90699303150177</v>
      </c>
      <c r="V207" t="n">
        <v>1.37458333333334</v>
      </c>
      <c r="W207" t="n">
        <v>2.84340232610703</v>
      </c>
      <c r="Y207" t="n">
        <v>1.37458333333334</v>
      </c>
      <c r="Z207" t="n">
        <v>6.37049227952957</v>
      </c>
      <c r="AB207" t="n">
        <v>1.37458333333334</v>
      </c>
      <c r="AC207" t="n">
        <v>6.32938742637635</v>
      </c>
    </row>
    <row r="208">
      <c r="A208" t="n">
        <v>1.38125</v>
      </c>
      <c r="B208" t="n">
        <v>0.958696007728577</v>
      </c>
      <c r="D208" t="n">
        <v>1.38125</v>
      </c>
      <c r="E208" t="n">
        <v>0.85795670747757</v>
      </c>
      <c r="G208" t="n">
        <v>1.38125</v>
      </c>
      <c r="H208" t="n">
        <v>1.0114386677742</v>
      </c>
      <c r="J208" t="n">
        <v>1.38125</v>
      </c>
      <c r="K208" t="n">
        <v>0.969894230365753</v>
      </c>
      <c r="M208" t="n">
        <v>1.38125</v>
      </c>
      <c r="N208" t="n">
        <v>1.56814604997635</v>
      </c>
      <c r="P208" t="n">
        <v>1.38125</v>
      </c>
      <c r="Q208" t="n">
        <v>1.5377476811409</v>
      </c>
      <c r="S208" t="n">
        <v>1.38103333333334</v>
      </c>
      <c r="T208" t="n">
        <v>2.76587158441544</v>
      </c>
      <c r="V208" t="n">
        <v>1.38125</v>
      </c>
      <c r="W208" t="n">
        <v>2.71103531122208</v>
      </c>
      <c r="Y208" t="n">
        <v>1.38125</v>
      </c>
      <c r="Z208" t="n">
        <v>6.07603788375855</v>
      </c>
      <c r="AB208" t="n">
        <v>1.38125</v>
      </c>
      <c r="AC208" t="n">
        <v>6.03677332401276</v>
      </c>
    </row>
    <row r="209">
      <c r="A209" t="n">
        <v>1.38791666666667</v>
      </c>
      <c r="B209" t="n">
        <v>0.951118767261505</v>
      </c>
      <c r="D209" t="n">
        <v>1.38791666666667</v>
      </c>
      <c r="E209" t="n">
        <v>0.830352306365967</v>
      </c>
      <c r="G209" t="n">
        <v>1.38791666666667</v>
      </c>
      <c r="H209" t="n">
        <v>0.967375934123993</v>
      </c>
      <c r="J209" t="n">
        <v>1.38791666666667</v>
      </c>
      <c r="K209" t="n">
        <v>0.938668847084046</v>
      </c>
      <c r="M209" t="n">
        <v>1.38791666666667</v>
      </c>
      <c r="N209" t="n">
        <v>1.49905681610108</v>
      </c>
      <c r="P209" t="n">
        <v>1.38791666666667</v>
      </c>
      <c r="Q209" t="n">
        <v>1.46543234586716</v>
      </c>
      <c r="S209" t="n">
        <v>1.3877</v>
      </c>
      <c r="T209" t="n">
        <v>2.62926518917084</v>
      </c>
      <c r="V209" t="n">
        <v>1.38791666666667</v>
      </c>
      <c r="W209" t="n">
        <v>2.58588790893555</v>
      </c>
      <c r="Y209" t="n">
        <v>1.38791666666667</v>
      </c>
      <c r="Z209" t="n">
        <v>5.78893721103669</v>
      </c>
      <c r="AB209" t="n">
        <v>1.38791666666667</v>
      </c>
      <c r="AC209" t="n">
        <v>5.74846565723419</v>
      </c>
    </row>
    <row r="210">
      <c r="A210" t="n">
        <v>1.39458333333334</v>
      </c>
      <c r="B210" t="n">
        <v>0.925451517105103</v>
      </c>
      <c r="D210" t="n">
        <v>1.39458333333334</v>
      </c>
      <c r="E210" t="n">
        <v>0.803016126155853</v>
      </c>
      <c r="G210" t="n">
        <v>1.39458333333334</v>
      </c>
      <c r="H210" t="n">
        <v>0.918164849281311</v>
      </c>
      <c r="J210" t="n">
        <v>1.39458333333334</v>
      </c>
      <c r="K210" t="n">
        <v>0.907629728317261</v>
      </c>
      <c r="M210" t="n">
        <v>1.39458333333334</v>
      </c>
      <c r="N210" t="n">
        <v>1.42829865217209</v>
      </c>
      <c r="P210" t="n">
        <v>1.39458333333334</v>
      </c>
      <c r="Q210" t="n">
        <v>1.39602273702622</v>
      </c>
      <c r="S210" t="n">
        <v>1.39436666666667</v>
      </c>
      <c r="T210" t="n">
        <v>2.49853730201721</v>
      </c>
      <c r="V210" t="n">
        <v>1.39458333333334</v>
      </c>
      <c r="W210" t="n">
        <v>2.46352702379227</v>
      </c>
      <c r="Y210" t="n">
        <v>1.39458333333334</v>
      </c>
      <c r="Z210" t="n">
        <v>5.50936907529831</v>
      </c>
      <c r="AB210" t="n">
        <v>1.39458333333334</v>
      </c>
      <c r="AC210" t="n">
        <v>5.46713918447495</v>
      </c>
    </row>
    <row r="211">
      <c r="A211" t="n">
        <v>1.40125</v>
      </c>
      <c r="B211" t="n">
        <v>0.894322991371155</v>
      </c>
      <c r="D211" t="n">
        <v>1.40125</v>
      </c>
      <c r="E211" t="n">
        <v>0.774092972278595</v>
      </c>
      <c r="G211" t="n">
        <v>1.40125</v>
      </c>
      <c r="H211" t="n">
        <v>0.870421528816223</v>
      </c>
      <c r="J211" t="n">
        <v>1.40125</v>
      </c>
      <c r="K211" t="n">
        <v>0.874742865562439</v>
      </c>
      <c r="M211" t="n">
        <v>1.40125</v>
      </c>
      <c r="N211" t="n">
        <v>1.35947018861771</v>
      </c>
      <c r="P211" t="n">
        <v>1.40125</v>
      </c>
      <c r="Q211" t="n">
        <v>1.33088231086731</v>
      </c>
      <c r="S211" t="n">
        <v>1.40103333333334</v>
      </c>
      <c r="T211" t="n">
        <v>2.37583369016648</v>
      </c>
      <c r="V211" t="n">
        <v>1.40125</v>
      </c>
      <c r="W211" t="n">
        <v>2.3450031876564</v>
      </c>
      <c r="Y211" t="n">
        <v>1.40125</v>
      </c>
      <c r="Z211" t="n">
        <v>5.23743033409119</v>
      </c>
      <c r="AB211" t="n">
        <v>1.40125</v>
      </c>
      <c r="AC211" t="n">
        <v>5.19690662622452</v>
      </c>
    </row>
    <row r="212">
      <c r="A212" t="n">
        <v>1.40791666666667</v>
      </c>
      <c r="B212" t="n">
        <v>0.845298171043396</v>
      </c>
      <c r="D212" t="n">
        <v>1.40791666666667</v>
      </c>
      <c r="E212" t="n">
        <v>0.745147466659546</v>
      </c>
      <c r="G212" t="n">
        <v>1.40791666666667</v>
      </c>
      <c r="H212" t="n">
        <v>0.825569033622742</v>
      </c>
      <c r="J212" t="n">
        <v>1.40791666666667</v>
      </c>
      <c r="K212" t="n">
        <v>0.839732587337494</v>
      </c>
      <c r="M212" t="n">
        <v>1.40791666666667</v>
      </c>
      <c r="N212" t="n">
        <v>1.29663944244385</v>
      </c>
      <c r="P212" t="n">
        <v>1.40791666666667</v>
      </c>
      <c r="Q212" t="n">
        <v>1.26767903566361</v>
      </c>
      <c r="S212" t="n">
        <v>1.4077</v>
      </c>
      <c r="T212" t="n">
        <v>2.26035714149475</v>
      </c>
      <c r="V212" t="n">
        <v>1.40791666666667</v>
      </c>
      <c r="W212" t="n">
        <v>2.23115086555481</v>
      </c>
      <c r="Y212" t="n">
        <v>1.40791666666667</v>
      </c>
      <c r="Z212" t="n">
        <v>4.97346371412277</v>
      </c>
      <c r="AB212" t="n">
        <v>1.40791666666667</v>
      </c>
      <c r="AC212" t="n">
        <v>4.93662059307099</v>
      </c>
    </row>
    <row r="213">
      <c r="A213" t="n">
        <v>1.41458333333334</v>
      </c>
      <c r="B213" t="n">
        <v>0.7762908935546881</v>
      </c>
      <c r="D213" t="n">
        <v>1.41458333333334</v>
      </c>
      <c r="E213" t="n">
        <v>0.715963542461396</v>
      </c>
      <c r="G213" t="n">
        <v>1.41458333333334</v>
      </c>
      <c r="H213" t="n">
        <v>0.782713294029236</v>
      </c>
      <c r="J213" t="n">
        <v>1.41458333333334</v>
      </c>
      <c r="K213" t="n">
        <v>0.801332294940949</v>
      </c>
      <c r="M213" t="n">
        <v>1.41458333333334</v>
      </c>
      <c r="N213" t="n">
        <v>1.23900175094605</v>
      </c>
      <c r="P213" t="n">
        <v>1.41458333333334</v>
      </c>
      <c r="Q213" t="n">
        <v>1.20475143194199</v>
      </c>
      <c r="S213" t="n">
        <v>1.41436666666667</v>
      </c>
      <c r="T213" t="n">
        <v>2.14701890945435</v>
      </c>
      <c r="V213" t="n">
        <v>1.41458333333334</v>
      </c>
      <c r="W213" t="n">
        <v>2.1221786737442</v>
      </c>
      <c r="Y213" t="n">
        <v>1.41458333333334</v>
      </c>
      <c r="Z213" t="n">
        <v>4.7181248664856</v>
      </c>
      <c r="AB213" t="n">
        <v>1.41458333333334</v>
      </c>
      <c r="AC213" t="n">
        <v>4.68654185533524</v>
      </c>
    </row>
    <row r="214">
      <c r="A214" t="n">
        <v>1.42125</v>
      </c>
      <c r="B214" t="n">
        <v>0.708967447280884</v>
      </c>
      <c r="D214" t="n">
        <v>1.42125</v>
      </c>
      <c r="E214" t="n">
        <v>0.685766339302063</v>
      </c>
      <c r="G214" t="n">
        <v>1.42125</v>
      </c>
      <c r="H214" t="n">
        <v>0.742204487323761</v>
      </c>
      <c r="J214" t="n">
        <v>1.42125</v>
      </c>
      <c r="K214" t="n">
        <v>0.759787857532502</v>
      </c>
      <c r="M214" t="n">
        <v>1.42125</v>
      </c>
      <c r="N214" t="n">
        <v>1.18494033813477</v>
      </c>
      <c r="P214" t="n">
        <v>1.42125</v>
      </c>
      <c r="Q214" t="n">
        <v>1.1427253484726</v>
      </c>
      <c r="S214" t="n">
        <v>1.42103333333334</v>
      </c>
      <c r="T214" t="n">
        <v>2.03533470630646</v>
      </c>
      <c r="V214" t="n">
        <v>1.42125</v>
      </c>
      <c r="W214" t="n">
        <v>2.01621651649475</v>
      </c>
      <c r="Y214" t="n">
        <v>1.42125</v>
      </c>
      <c r="Z214" t="n">
        <v>4.47060167789459</v>
      </c>
      <c r="AB214" t="n">
        <v>1.42125</v>
      </c>
      <c r="AC214" t="n">
        <v>4.44641709327698</v>
      </c>
    </row>
    <row r="215">
      <c r="A215" t="n">
        <v>1.42791666666667</v>
      </c>
      <c r="B215" t="n">
        <v>0.659726560115815</v>
      </c>
      <c r="D215" t="n">
        <v>1.42791666666667</v>
      </c>
      <c r="E215" t="n">
        <v>0.656343996524811</v>
      </c>
      <c r="G215" t="n">
        <v>1.42791666666667</v>
      </c>
      <c r="H215" t="n">
        <v>0.705875456333161</v>
      </c>
      <c r="J215" t="n">
        <v>1.42791666666667</v>
      </c>
      <c r="K215" t="n">
        <v>0.714860856533051</v>
      </c>
      <c r="M215" t="n">
        <v>1.42791666666667</v>
      </c>
      <c r="N215" t="n">
        <v>1.13050639629364</v>
      </c>
      <c r="P215" t="n">
        <v>1.42791666666667</v>
      </c>
      <c r="Q215" t="n">
        <v>1.08351558446884</v>
      </c>
      <c r="S215" t="n">
        <v>1.4277</v>
      </c>
      <c r="T215" t="n">
        <v>1.92733108997345</v>
      </c>
      <c r="V215" t="n">
        <v>1.42791666666667</v>
      </c>
      <c r="W215" t="n">
        <v>1.91383063793183</v>
      </c>
      <c r="Y215" t="n">
        <v>1.42791666666667</v>
      </c>
      <c r="Z215" t="n">
        <v>4.23248857259751</v>
      </c>
      <c r="AB215" t="n">
        <v>1.42791666666667</v>
      </c>
      <c r="AC215" t="n">
        <v>4.21587377786637</v>
      </c>
    </row>
    <row r="216">
      <c r="A216" t="n">
        <v>1.43458333333334</v>
      </c>
      <c r="B216" t="n">
        <v>0.631667673587799</v>
      </c>
      <c r="D216" t="n">
        <v>1.43458333333334</v>
      </c>
      <c r="E216" t="n">
        <v>0.629037618637085</v>
      </c>
      <c r="G216" t="n">
        <v>1.43458333333334</v>
      </c>
      <c r="H216" t="n">
        <v>0.674642622470856</v>
      </c>
      <c r="J216" t="n">
        <v>1.43458333333334</v>
      </c>
      <c r="K216" t="n">
        <v>0.672735273838044</v>
      </c>
      <c r="M216" t="n">
        <v>1.43458333333334</v>
      </c>
      <c r="N216" t="n">
        <v>1.07616931200028</v>
      </c>
      <c r="P216" t="n">
        <v>1.43458333333334</v>
      </c>
      <c r="Q216" t="n">
        <v>1.0259672999382</v>
      </c>
      <c r="S216" t="n">
        <v>1.43436666666667</v>
      </c>
      <c r="T216" t="n">
        <v>1.82555615901947</v>
      </c>
      <c r="V216" t="n">
        <v>1.43458333333334</v>
      </c>
      <c r="W216" t="n">
        <v>1.81572884321213</v>
      </c>
      <c r="Y216" t="n">
        <v>1.43458333333334</v>
      </c>
      <c r="Z216" t="n">
        <v>4.00537252426148</v>
      </c>
      <c r="AB216" t="n">
        <v>1.43458333333334</v>
      </c>
      <c r="AC216" t="n">
        <v>3.99348884820938</v>
      </c>
    </row>
    <row r="217">
      <c r="A217" t="n">
        <v>1.44125</v>
      </c>
      <c r="B217" t="n">
        <v>0.607289373874665</v>
      </c>
      <c r="D217" t="n">
        <v>1.44125</v>
      </c>
      <c r="E217" t="n">
        <v>0.603742897510529</v>
      </c>
      <c r="G217" t="n">
        <v>1.44125</v>
      </c>
      <c r="H217" t="n">
        <v>0.64520537853241</v>
      </c>
      <c r="J217" t="n">
        <v>1.44125</v>
      </c>
      <c r="K217" t="n">
        <v>0.636197626590729</v>
      </c>
      <c r="M217" t="n">
        <v>1.44125</v>
      </c>
      <c r="N217" t="n">
        <v>1.02058053016663</v>
      </c>
      <c r="P217" t="n">
        <v>1.44125</v>
      </c>
      <c r="Q217" t="n">
        <v>0.969216227531433</v>
      </c>
      <c r="S217" t="n">
        <v>1.44103333333334</v>
      </c>
      <c r="T217" t="n">
        <v>1.73161923885346</v>
      </c>
      <c r="V217" t="n">
        <v>1.44125</v>
      </c>
      <c r="W217" t="n">
        <v>1.72153860330582</v>
      </c>
      <c r="Y217" t="n">
        <v>1.44125</v>
      </c>
      <c r="Z217" t="n">
        <v>3.78972291946411</v>
      </c>
      <c r="AB217" t="n">
        <v>1.44125</v>
      </c>
      <c r="AC217" t="n">
        <v>3.77818197011948</v>
      </c>
    </row>
    <row r="218">
      <c r="A218" t="n">
        <v>1.44791666666667</v>
      </c>
      <c r="B218" t="n">
        <v>0.58552622795105</v>
      </c>
      <c r="D218" t="n">
        <v>1.44791666666667</v>
      </c>
      <c r="E218" t="n">
        <v>0.579215586185456</v>
      </c>
      <c r="G218" t="n">
        <v>1.44791666666667</v>
      </c>
      <c r="H218" t="n">
        <v>0.6167367100715641</v>
      </c>
      <c r="J218" t="n">
        <v>1.44791666666667</v>
      </c>
      <c r="K218" t="n">
        <v>0.603556632995606</v>
      </c>
      <c r="M218" t="n">
        <v>1.44791666666667</v>
      </c>
      <c r="N218" t="n">
        <v>0.962331891059876</v>
      </c>
      <c r="P218" t="n">
        <v>1.44791666666667</v>
      </c>
      <c r="Q218" t="n">
        <v>0.915274024009705</v>
      </c>
      <c r="S218" t="n">
        <v>1.4477</v>
      </c>
      <c r="T218" t="n">
        <v>1.64293497800827</v>
      </c>
      <c r="V218" t="n">
        <v>1.44791666666667</v>
      </c>
      <c r="W218" t="n">
        <v>1.6314759850502</v>
      </c>
      <c r="Y218" t="n">
        <v>1.44791666666667</v>
      </c>
      <c r="Z218" t="n">
        <v>3.58414649963379</v>
      </c>
      <c r="AB218" t="n">
        <v>1.44791666666667</v>
      </c>
      <c r="AC218" t="n">
        <v>3.57000529766083</v>
      </c>
    </row>
    <row r="219">
      <c r="A219" t="n">
        <v>1.45458333333334</v>
      </c>
      <c r="B219" t="n">
        <v>0.565968453884125</v>
      </c>
      <c r="D219" t="n">
        <v>1.45458333333334</v>
      </c>
      <c r="E219" t="n">
        <v>0.55365264415741</v>
      </c>
      <c r="G219" t="n">
        <v>1.45458333333334</v>
      </c>
      <c r="H219" t="n">
        <v>0.589042901992798</v>
      </c>
      <c r="J219" t="n">
        <v>1.45458333333334</v>
      </c>
      <c r="K219" t="n">
        <v>0.572465360164643</v>
      </c>
      <c r="M219" t="n">
        <v>1.45458333333334</v>
      </c>
      <c r="N219" t="n">
        <v>0.9042844176292421</v>
      </c>
      <c r="P219" t="n">
        <v>1.45458333333334</v>
      </c>
      <c r="Q219" t="n">
        <v>0.8668452501297</v>
      </c>
      <c r="S219" t="n">
        <v>1.45436666666667</v>
      </c>
      <c r="T219" t="n">
        <v>1.55847519636154</v>
      </c>
      <c r="V219" t="n">
        <v>1.45458333333334</v>
      </c>
      <c r="W219" t="n">
        <v>1.54384970664978</v>
      </c>
      <c r="Y219" t="n">
        <v>1.45458333333334</v>
      </c>
      <c r="Z219" t="n">
        <v>3.38700413703919</v>
      </c>
      <c r="AB219" t="n">
        <v>1.45458333333334</v>
      </c>
      <c r="AC219" t="n">
        <v>3.3690482378006</v>
      </c>
    </row>
    <row r="220">
      <c r="A220" t="n">
        <v>1.46125</v>
      </c>
      <c r="B220" t="n">
        <v>0.545352697372437</v>
      </c>
      <c r="D220" t="n">
        <v>1.46125</v>
      </c>
      <c r="E220" t="n">
        <v>0.526703894138336</v>
      </c>
      <c r="G220" t="n">
        <v>1.46125</v>
      </c>
      <c r="H220" t="n">
        <v>0.5620047450065619</v>
      </c>
      <c r="J220" t="n">
        <v>1.46125</v>
      </c>
      <c r="K220" t="n">
        <v>0.542759895324707</v>
      </c>
      <c r="M220" t="n">
        <v>1.46125</v>
      </c>
      <c r="N220" t="n">
        <v>0.848688185214997</v>
      </c>
      <c r="P220" t="n">
        <v>1.46125</v>
      </c>
      <c r="Q220" t="n">
        <v>0.824518501758576</v>
      </c>
      <c r="S220" t="n">
        <v>1.46103333333334</v>
      </c>
      <c r="T220" t="n">
        <v>1.47655606269837</v>
      </c>
      <c r="V220" t="n">
        <v>1.46125</v>
      </c>
      <c r="W220" t="n">
        <v>1.45985186100006</v>
      </c>
      <c r="Y220" t="n">
        <v>1.46125</v>
      </c>
      <c r="Z220" t="n">
        <v>3.19812446832657</v>
      </c>
      <c r="AB220" t="n">
        <v>1.46125</v>
      </c>
      <c r="AC220" t="n">
        <v>3.17695736885071</v>
      </c>
    </row>
    <row r="221">
      <c r="A221" t="n">
        <v>1.46791666666667</v>
      </c>
      <c r="B221" t="n">
        <v>0.523485243320465</v>
      </c>
      <c r="D221" t="n">
        <v>1.46791666666667</v>
      </c>
      <c r="E221" t="n">
        <v>0.502541661262513</v>
      </c>
      <c r="G221" t="n">
        <v>1.46791666666667</v>
      </c>
      <c r="H221" t="n">
        <v>0.534974038600922</v>
      </c>
      <c r="J221" t="n">
        <v>1.46791666666667</v>
      </c>
      <c r="K221" t="n">
        <v>0.517196953296662</v>
      </c>
      <c r="M221" t="n">
        <v>1.46791666666667</v>
      </c>
      <c r="N221" t="n">
        <v>0.799506902694702</v>
      </c>
      <c r="P221" t="n">
        <v>1.46791666666667</v>
      </c>
      <c r="Q221" t="n">
        <v>0.78573077917099</v>
      </c>
      <c r="S221" t="n">
        <v>1.4677</v>
      </c>
      <c r="T221" t="n">
        <v>1.39692425727844</v>
      </c>
      <c r="V221" t="n">
        <v>1.46791666666667</v>
      </c>
      <c r="W221" t="n">
        <v>1.37969106435776</v>
      </c>
      <c r="Y221" t="n">
        <v>1.46791666666667</v>
      </c>
      <c r="Z221" t="n">
        <v>3.016397356987</v>
      </c>
      <c r="AB221" t="n">
        <v>1.46791666666667</v>
      </c>
      <c r="AC221" t="n">
        <v>2.99378484487534</v>
      </c>
    </row>
    <row r="222">
      <c r="A222" t="n">
        <v>1.47458333333334</v>
      </c>
      <c r="B222" t="n">
        <v>0.501453876495362</v>
      </c>
      <c r="D222" t="n">
        <v>1.47458333333334</v>
      </c>
      <c r="E222" t="n">
        <v>0.486314296722412</v>
      </c>
      <c r="G222" t="n">
        <v>1.47458333333334</v>
      </c>
      <c r="H222" t="n">
        <v>0.508807599544525</v>
      </c>
      <c r="J222" t="n">
        <v>1.47458333333334</v>
      </c>
      <c r="K222" t="n">
        <v>0.493042171001435</v>
      </c>
      <c r="M222" t="n">
        <v>1.47458333333334</v>
      </c>
      <c r="N222" t="n">
        <v>0.754386186599732</v>
      </c>
      <c r="P222" t="n">
        <v>1.47458333333334</v>
      </c>
      <c r="Q222" t="n">
        <v>0.748850405216217</v>
      </c>
      <c r="S222" t="n">
        <v>1.47436666666667</v>
      </c>
      <c r="T222" t="n">
        <v>1.32039189338684</v>
      </c>
      <c r="V222" t="n">
        <v>1.47458333333334</v>
      </c>
      <c r="W222" t="n">
        <v>1.30480527877808</v>
      </c>
      <c r="Y222" t="n">
        <v>1.47458333333334</v>
      </c>
      <c r="Z222" t="n">
        <v>2.84256041049957</v>
      </c>
      <c r="AB222" t="n">
        <v>1.47458333333334</v>
      </c>
      <c r="AC222" t="n">
        <v>2.82035022974014</v>
      </c>
    </row>
    <row r="223">
      <c r="A223" t="n">
        <v>1.48125</v>
      </c>
      <c r="B223" t="n">
        <v>0.481702387332916</v>
      </c>
      <c r="D223" t="n">
        <v>1.48125</v>
      </c>
      <c r="E223" t="n">
        <v>0.476665794849396</v>
      </c>
      <c r="G223" t="n">
        <v>1.48125</v>
      </c>
      <c r="H223" t="n">
        <v>0.483639538288117</v>
      </c>
      <c r="J223" t="n">
        <v>1.48125</v>
      </c>
      <c r="K223" t="n">
        <v>0.468283891677857</v>
      </c>
      <c r="M223" t="n">
        <v>1.48125</v>
      </c>
      <c r="N223" t="n">
        <v>0.711977481842041</v>
      </c>
      <c r="P223" t="n">
        <v>1.48125</v>
      </c>
      <c r="Q223" t="n">
        <v>0.713348388671875</v>
      </c>
      <c r="S223" t="n">
        <v>1.48103333333334</v>
      </c>
      <c r="T223" t="n">
        <v>1.24570727348328</v>
      </c>
      <c r="V223" t="n">
        <v>1.48125</v>
      </c>
      <c r="W223" t="n">
        <v>1.23365223407746</v>
      </c>
      <c r="Y223" t="n">
        <v>1.48125</v>
      </c>
      <c r="Z223" t="n">
        <v>2.67763435840607</v>
      </c>
      <c r="AB223" t="n">
        <v>1.48125</v>
      </c>
      <c r="AC223" t="n">
        <v>2.65596061944962</v>
      </c>
    </row>
    <row r="224">
      <c r="A224" t="n">
        <v>1.48791666666667</v>
      </c>
      <c r="B224" t="n">
        <v>0.462703406810761</v>
      </c>
      <c r="D224" t="n">
        <v>1.48791666666667</v>
      </c>
      <c r="E224" t="n">
        <v>0.466540455818176</v>
      </c>
      <c r="G224" t="n">
        <v>1.48791666666667</v>
      </c>
      <c r="H224" t="n">
        <v>0.458754599094391</v>
      </c>
      <c r="J224" t="n">
        <v>1.48791666666667</v>
      </c>
      <c r="K224" t="n">
        <v>0.442907214164734</v>
      </c>
      <c r="M224" t="n">
        <v>1.48791666666667</v>
      </c>
      <c r="N224" t="n">
        <v>0.672414898872376</v>
      </c>
      <c r="P224" t="n">
        <v>1.48791666666667</v>
      </c>
      <c r="Q224" t="n">
        <v>0.677824020385742</v>
      </c>
      <c r="S224" t="n">
        <v>1.4877</v>
      </c>
      <c r="T224" t="n">
        <v>1.17255002260208</v>
      </c>
      <c r="V224" t="n">
        <v>1.48791666666667</v>
      </c>
      <c r="W224" t="n">
        <v>1.16445869207382</v>
      </c>
      <c r="Y224" t="n">
        <v>1.48791666666667</v>
      </c>
      <c r="Z224" t="n">
        <v>2.52196937799454</v>
      </c>
      <c r="AB224" t="n">
        <v>1.48791666666667</v>
      </c>
      <c r="AC224" t="n">
        <v>2.49944627285004</v>
      </c>
    </row>
    <row r="225">
      <c r="A225" t="n">
        <v>1.49458333333334</v>
      </c>
      <c r="B225" t="n">
        <v>0.442110002040863</v>
      </c>
      <c r="D225" t="n">
        <v>1.49458333333334</v>
      </c>
      <c r="E225" t="n">
        <v>0.451348721981049</v>
      </c>
      <c r="G225" t="n">
        <v>1.49458333333334</v>
      </c>
      <c r="H225" t="n">
        <v>0.434897840023041</v>
      </c>
      <c r="J225" t="n">
        <v>1.49458333333334</v>
      </c>
      <c r="K225" t="n">
        <v>0.418916344642639</v>
      </c>
      <c r="M225" t="n">
        <v>1.49458333333334</v>
      </c>
      <c r="N225" t="n">
        <v>0.636883080005646</v>
      </c>
      <c r="P225" t="n">
        <v>1.49458333333334</v>
      </c>
      <c r="Q225" t="n">
        <v>0.640623271465302</v>
      </c>
      <c r="S225" t="n">
        <v>1.49436666666667</v>
      </c>
      <c r="T225" t="n">
        <v>1.10167264938355</v>
      </c>
      <c r="V225" t="n">
        <v>1.49458333333334</v>
      </c>
      <c r="W225" t="n">
        <v>1.09729915857315</v>
      </c>
      <c r="Y225" t="n">
        <v>1.49458333333334</v>
      </c>
      <c r="Z225" t="n">
        <v>2.37400829792023</v>
      </c>
      <c r="AB225" t="n">
        <v>1.49458333333334</v>
      </c>
      <c r="AC225" t="n">
        <v>2.34925746917725</v>
      </c>
    </row>
    <row r="226">
      <c r="A226" t="n">
        <v>1.50125</v>
      </c>
      <c r="B226" t="n">
        <v>0.42106956243515</v>
      </c>
      <c r="D226" t="n">
        <v>1.50125</v>
      </c>
      <c r="E226" t="n">
        <v>0.435173511505127</v>
      </c>
      <c r="G226" t="n">
        <v>1.50125</v>
      </c>
      <c r="H226" t="n">
        <v>0.413626432418823</v>
      </c>
      <c r="J226" t="n">
        <v>1.50125</v>
      </c>
      <c r="K226" t="n">
        <v>0.39777159690857</v>
      </c>
      <c r="M226" t="n">
        <v>1.50125</v>
      </c>
      <c r="N226" t="n">
        <v>0.605136156082154</v>
      </c>
      <c r="P226" t="n">
        <v>1.50125</v>
      </c>
      <c r="Q226" t="n">
        <v>0.60378760099411</v>
      </c>
      <c r="S226" t="n">
        <v>1.50103333333334</v>
      </c>
      <c r="T226" t="n">
        <v>1.03475898504257</v>
      </c>
      <c r="V226" t="n">
        <v>1.50125</v>
      </c>
      <c r="W226" t="n">
        <v>1.03330612182617</v>
      </c>
      <c r="Y226" t="n">
        <v>1.50125</v>
      </c>
      <c r="Z226" t="n">
        <v>2.23310291767121</v>
      </c>
      <c r="AB226" t="n">
        <v>1.50125</v>
      </c>
      <c r="AC226" t="n">
        <v>2.20546126365662</v>
      </c>
    </row>
    <row r="227">
      <c r="A227" t="n">
        <v>1.50791666666667</v>
      </c>
      <c r="B227" t="n">
        <v>0.401005148887634</v>
      </c>
      <c r="D227" t="n">
        <v>1.50791666666667</v>
      </c>
      <c r="E227" t="n">
        <v>0.417746603488922</v>
      </c>
      <c r="G227" t="n">
        <v>1.50791666666667</v>
      </c>
      <c r="H227" t="n">
        <v>0.394731760025025</v>
      </c>
      <c r="J227" t="n">
        <v>1.50791666666667</v>
      </c>
      <c r="K227" t="n">
        <v>0.378362834453583</v>
      </c>
      <c r="M227" t="n">
        <v>1.50791666666667</v>
      </c>
      <c r="N227" t="n">
        <v>0.576697289943695</v>
      </c>
      <c r="P227" t="n">
        <v>1.50791666666667</v>
      </c>
      <c r="Q227" t="n">
        <v>0.568866729736328</v>
      </c>
      <c r="S227" t="n">
        <v>1.5077</v>
      </c>
      <c r="T227" t="n">
        <v>0.97278505563736</v>
      </c>
      <c r="V227" t="n">
        <v>1.50791666666667</v>
      </c>
      <c r="W227" t="n">
        <v>0.972039997577667</v>
      </c>
      <c r="Y227" t="n">
        <v>1.50791666666667</v>
      </c>
      <c r="Z227" t="n">
        <v>2.09900736808777</v>
      </c>
      <c r="AB227" t="n">
        <v>1.50791666666667</v>
      </c>
      <c r="AC227" t="n">
        <v>2.07003951072693</v>
      </c>
    </row>
    <row r="228">
      <c r="A228" t="n">
        <v>1.51458333333334</v>
      </c>
      <c r="B228" t="n">
        <v>0.382862985134125</v>
      </c>
      <c r="D228" t="n">
        <v>1.51458333333334</v>
      </c>
      <c r="E228" t="n">
        <v>0.395461916923523</v>
      </c>
      <c r="G228" t="n">
        <v>1.51458333333334</v>
      </c>
      <c r="H228" t="n">
        <v>0.376850366592407</v>
      </c>
      <c r="J228" t="n">
        <v>1.51458333333334</v>
      </c>
      <c r="K228" t="n">
        <v>0.360533595085144</v>
      </c>
      <c r="M228" t="n">
        <v>1.51458333333334</v>
      </c>
      <c r="N228" t="n">
        <v>0.550828874111176</v>
      </c>
      <c r="P228" t="n">
        <v>1.51458333333334</v>
      </c>
      <c r="Q228" t="n">
        <v>0.536270439624787</v>
      </c>
      <c r="S228" t="n">
        <v>1.51436666666667</v>
      </c>
      <c r="T228" t="n">
        <v>0.914156436920166</v>
      </c>
      <c r="V228" t="n">
        <v>1.51458333333334</v>
      </c>
      <c r="W228" t="n">
        <v>0.912539660930634</v>
      </c>
      <c r="Y228" t="n">
        <v>1.51458333333334</v>
      </c>
      <c r="Z228" t="n">
        <v>1.97160243988037</v>
      </c>
      <c r="AB228" t="n">
        <v>1.51458333333334</v>
      </c>
      <c r="AC228" t="n">
        <v>1.94256007671356</v>
      </c>
    </row>
    <row r="229">
      <c r="A229" t="n">
        <v>1.52125</v>
      </c>
      <c r="B229" t="n">
        <v>0.365599989891052</v>
      </c>
      <c r="D229" t="n">
        <v>1.52125</v>
      </c>
      <c r="E229" t="n">
        <v>0.369429588317871</v>
      </c>
      <c r="G229" t="n">
        <v>1.52125</v>
      </c>
      <c r="H229" t="n">
        <v>0.358358025550842</v>
      </c>
      <c r="J229" t="n">
        <v>1.52125</v>
      </c>
      <c r="K229" t="n">
        <v>0.343874096870423</v>
      </c>
      <c r="M229" t="n">
        <v>1.52125</v>
      </c>
      <c r="N229" t="n">
        <v>0.525034964084626</v>
      </c>
      <c r="P229" t="n">
        <v>1.52125</v>
      </c>
      <c r="Q229" t="n">
        <v>0.50535798072815</v>
      </c>
      <c r="S229" t="n">
        <v>1.52103333333334</v>
      </c>
      <c r="T229" t="n">
        <v>0.858463346958161</v>
      </c>
      <c r="V229" t="n">
        <v>1.52125</v>
      </c>
      <c r="W229" t="n">
        <v>0.856317579746247</v>
      </c>
      <c r="Y229" t="n">
        <v>1.52125</v>
      </c>
      <c r="Z229" t="n">
        <v>1.84905529022217</v>
      </c>
      <c r="AB229" t="n">
        <v>1.52125</v>
      </c>
      <c r="AC229" t="n">
        <v>1.8213763833046</v>
      </c>
    </row>
    <row r="230">
      <c r="A230" t="n">
        <v>1.52791666666667</v>
      </c>
      <c r="B230" t="n">
        <v>0.348545610904694</v>
      </c>
      <c r="D230" t="n">
        <v>1.52791666666667</v>
      </c>
      <c r="E230" t="n">
        <v>0.345028936862946</v>
      </c>
      <c r="G230" t="n">
        <v>1.52791666666667</v>
      </c>
      <c r="H230" t="n">
        <v>0.33954530954361</v>
      </c>
      <c r="J230" t="n">
        <v>1.52791666666667</v>
      </c>
      <c r="K230" t="n">
        <v>0.330187380313874</v>
      </c>
      <c r="M230" t="n">
        <v>1.52791666666667</v>
      </c>
      <c r="N230" t="n">
        <v>0.498257577419281</v>
      </c>
      <c r="P230" t="n">
        <v>1.52791666666667</v>
      </c>
      <c r="Q230" t="n">
        <v>0.476516783237457</v>
      </c>
      <c r="S230" t="n">
        <v>1.5277</v>
      </c>
      <c r="T230" t="n">
        <v>0.8057653903961181</v>
      </c>
      <c r="V230" t="n">
        <v>1.52791666666667</v>
      </c>
      <c r="W230" t="n">
        <v>0.804327428340912</v>
      </c>
      <c r="Y230" t="n">
        <v>1.52791666666667</v>
      </c>
      <c r="Z230" t="n">
        <v>1.73267722129822</v>
      </c>
      <c r="AB230" t="n">
        <v>1.52791666666667</v>
      </c>
      <c r="AC230" t="n">
        <v>1.70543789863587</v>
      </c>
    </row>
    <row r="231">
      <c r="A231" t="n">
        <v>1.53458333333334</v>
      </c>
      <c r="B231" t="n">
        <v>0.333063304424286</v>
      </c>
      <c r="D231" t="n">
        <v>1.53458333333334</v>
      </c>
      <c r="E231" t="n">
        <v>0.327229499816895</v>
      </c>
      <c r="G231" t="n">
        <v>1.53458333333334</v>
      </c>
      <c r="H231" t="n">
        <v>0.32082200050354</v>
      </c>
      <c r="J231" t="n">
        <v>1.53458333333334</v>
      </c>
      <c r="K231" t="n">
        <v>0.318869948387146</v>
      </c>
      <c r="M231" t="n">
        <v>1.53458333333334</v>
      </c>
      <c r="N231" t="n">
        <v>0.47031044960022</v>
      </c>
      <c r="P231" t="n">
        <v>1.53458333333334</v>
      </c>
      <c r="Q231" t="n">
        <v>0.450260937213898</v>
      </c>
      <c r="S231" t="n">
        <v>1.53436666666667</v>
      </c>
      <c r="T231" t="n">
        <v>0.756368041038513</v>
      </c>
      <c r="V231" t="n">
        <v>1.53458333333334</v>
      </c>
      <c r="W231" t="n">
        <v>0.757090747356415</v>
      </c>
      <c r="Y231" t="n">
        <v>1.53458333333334</v>
      </c>
      <c r="Z231" t="n">
        <v>1.62454694509506</v>
      </c>
      <c r="AB231" t="n">
        <v>1.53458333333334</v>
      </c>
      <c r="AC231" t="n">
        <v>1.59590691328049</v>
      </c>
    </row>
    <row r="232">
      <c r="A232" t="n">
        <v>1.54125</v>
      </c>
      <c r="B232" t="n">
        <v>0.319093465805054</v>
      </c>
      <c r="D232" t="n">
        <v>1.54125</v>
      </c>
      <c r="E232" t="n">
        <v>0.312373042106629</v>
      </c>
      <c r="G232" t="n">
        <v>1.54125</v>
      </c>
      <c r="H232" t="n">
        <v>0.302501022815705</v>
      </c>
      <c r="J232" t="n">
        <v>1.54125</v>
      </c>
      <c r="K232" t="n">
        <v>0.30747801065445</v>
      </c>
      <c r="M232" t="n">
        <v>1.54125</v>
      </c>
      <c r="N232" t="n">
        <v>0.443927943706513</v>
      </c>
      <c r="P232" t="n">
        <v>1.54125</v>
      </c>
      <c r="Q232" t="n">
        <v>0.424906611442566</v>
      </c>
      <c r="S232" t="n">
        <v>1.54103333333334</v>
      </c>
      <c r="T232" t="n">
        <v>0.710234045982361</v>
      </c>
      <c r="V232" t="n">
        <v>1.54125</v>
      </c>
      <c r="W232" t="n">
        <v>0.711828470230103</v>
      </c>
      <c r="Y232" t="n">
        <v>1.54125</v>
      </c>
      <c r="Z232" t="n">
        <v>1.52387470006943</v>
      </c>
      <c r="AB232" t="n">
        <v>1.54125</v>
      </c>
      <c r="AC232" t="n">
        <v>1.49387866258621</v>
      </c>
    </row>
    <row r="233">
      <c r="A233" t="n">
        <v>1.54791666666667</v>
      </c>
      <c r="B233" t="n">
        <v>0.306196510791779</v>
      </c>
      <c r="D233" t="n">
        <v>1.54791666666667</v>
      </c>
      <c r="E233" t="n">
        <v>0.298917293548584</v>
      </c>
      <c r="G233" t="n">
        <v>1.54791666666667</v>
      </c>
      <c r="H233" t="n">
        <v>0.286109745502472</v>
      </c>
      <c r="J233" t="n">
        <v>1.54791666666667</v>
      </c>
      <c r="K233" t="n">
        <v>0.294342637062073</v>
      </c>
      <c r="M233" t="n">
        <v>1.54791666666667</v>
      </c>
      <c r="N233" t="n">
        <v>0.418566167354584</v>
      </c>
      <c r="P233" t="n">
        <v>1.54791666666667</v>
      </c>
      <c r="Q233" t="n">
        <v>0.399284064769745</v>
      </c>
      <c r="S233" t="n">
        <v>1.5477</v>
      </c>
      <c r="T233" t="n">
        <v>0.667132437229157</v>
      </c>
      <c r="V233" t="n">
        <v>1.54791666666667</v>
      </c>
      <c r="W233" t="n">
        <v>0.667981803417206</v>
      </c>
      <c r="Y233" t="n">
        <v>1.54791666666667</v>
      </c>
      <c r="Z233" t="n">
        <v>1.42902135848999</v>
      </c>
      <c r="AB233" t="n">
        <v>1.54791666666667</v>
      </c>
      <c r="AC233" t="n">
        <v>1.39845162630081</v>
      </c>
    </row>
    <row r="234">
      <c r="A234" t="n">
        <v>1.55458333333334</v>
      </c>
      <c r="B234" t="n">
        <v>0.292882323265076</v>
      </c>
      <c r="D234" t="n">
        <v>1.55458333333334</v>
      </c>
      <c r="E234" t="n">
        <v>0.288009643554688</v>
      </c>
      <c r="G234" t="n">
        <v>1.55458333333334</v>
      </c>
      <c r="H234" t="n">
        <v>0.271879136562348</v>
      </c>
      <c r="J234" t="n">
        <v>1.55458333333334</v>
      </c>
      <c r="K234" t="n">
        <v>0.280812382698059</v>
      </c>
      <c r="M234" t="n">
        <v>1.55458333333334</v>
      </c>
      <c r="N234" t="n">
        <v>0.393696129322052</v>
      </c>
      <c r="P234" t="n">
        <v>1.55458333333334</v>
      </c>
      <c r="Q234" t="n">
        <v>0.374920666217804</v>
      </c>
      <c r="S234" t="n">
        <v>1.55436666666667</v>
      </c>
      <c r="T234" t="n">
        <v>0.627472996711731</v>
      </c>
      <c r="V234" t="n">
        <v>1.55458333333334</v>
      </c>
      <c r="W234" t="n">
        <v>0.625751912593842</v>
      </c>
      <c r="Y234" t="n">
        <v>1.55458333333334</v>
      </c>
      <c r="Z234" t="n">
        <v>1.3376921415329</v>
      </c>
      <c r="AB234" t="n">
        <v>1.55458333333334</v>
      </c>
      <c r="AC234" t="n">
        <v>1.3083890080452</v>
      </c>
    </row>
    <row r="235">
      <c r="A235" t="n">
        <v>1.56125</v>
      </c>
      <c r="B235" t="n">
        <v>0.278405845165253</v>
      </c>
      <c r="D235" t="n">
        <v>1.56125</v>
      </c>
      <c r="E235" t="n">
        <v>0.280573964118958</v>
      </c>
      <c r="G235" t="n">
        <v>1.56125</v>
      </c>
      <c r="H235" t="n">
        <v>0.264830887317658</v>
      </c>
      <c r="J235" t="n">
        <v>1.56125</v>
      </c>
      <c r="K235" t="n">
        <v>0.26925653219223</v>
      </c>
      <c r="M235" t="n">
        <v>1.56125</v>
      </c>
      <c r="N235" t="n">
        <v>0.37083774805069</v>
      </c>
      <c r="P235" t="n">
        <v>1.56125</v>
      </c>
      <c r="Q235" t="n">
        <v>0.352852046489716</v>
      </c>
      <c r="S235" t="n">
        <v>1.56103333333334</v>
      </c>
      <c r="T235" t="n">
        <v>0.5904138088226319</v>
      </c>
      <c r="V235" t="n">
        <v>1.56125</v>
      </c>
      <c r="W235" t="n">
        <v>0.587396323680878</v>
      </c>
      <c r="Y235" t="n">
        <v>1.56125</v>
      </c>
      <c r="Z235" t="n">
        <v>1.25116109848023</v>
      </c>
      <c r="AB235" t="n">
        <v>1.56125</v>
      </c>
      <c r="AC235" t="n">
        <v>1.22311711311341</v>
      </c>
    </row>
    <row r="236">
      <c r="A236" t="n">
        <v>1.56791666666667</v>
      </c>
      <c r="B236" t="n">
        <v>0.264160335063935</v>
      </c>
      <c r="D236" t="n">
        <v>1.56791666666667</v>
      </c>
      <c r="E236" t="n">
        <v>0.274382531642914</v>
      </c>
      <c r="G236" t="n">
        <v>1.56791666666667</v>
      </c>
      <c r="H236" t="n">
        <v>0.265039503574372</v>
      </c>
      <c r="J236" t="n">
        <v>1.56791666666667</v>
      </c>
      <c r="K236" t="n">
        <v>0.257864594459534</v>
      </c>
      <c r="M236" t="n">
        <v>1.56791666666667</v>
      </c>
      <c r="N236" t="n">
        <v>0.3499835729599</v>
      </c>
      <c r="P236" t="n">
        <v>1.56791666666667</v>
      </c>
      <c r="Q236" t="n">
        <v>0.333182513713837</v>
      </c>
      <c r="S236" t="n">
        <v>1.5677</v>
      </c>
      <c r="T236" t="n">
        <v>0.554785132408142</v>
      </c>
      <c r="V236" t="n">
        <v>1.56791666666667</v>
      </c>
      <c r="W236" t="n">
        <v>0.553056597709656</v>
      </c>
      <c r="Y236" t="n">
        <v>1.56791666666667</v>
      </c>
      <c r="Z236" t="n">
        <v>1.16828829050064</v>
      </c>
      <c r="AB236" t="n">
        <v>1.56791666666667</v>
      </c>
      <c r="AC236" t="n">
        <v>1.14262849092484</v>
      </c>
    </row>
    <row r="237">
      <c r="A237" t="n">
        <v>1.57458333333334</v>
      </c>
      <c r="B237" t="n">
        <v>0.250793993473053</v>
      </c>
      <c r="D237" t="n">
        <v>1.57458333333334</v>
      </c>
      <c r="E237" t="n">
        <v>0.266514718532562</v>
      </c>
      <c r="G237" t="n">
        <v>1.57458333333334</v>
      </c>
      <c r="H237" t="n">
        <v>0.266999006271363</v>
      </c>
      <c r="J237" t="n">
        <v>1.57458333333334</v>
      </c>
      <c r="K237" t="n">
        <v>0.245757400989533</v>
      </c>
      <c r="M237" t="n">
        <v>1.57458333333334</v>
      </c>
      <c r="N237" t="n">
        <v>0.331699848175049</v>
      </c>
      <c r="P237" t="n">
        <v>1.57458333333334</v>
      </c>
      <c r="Q237" t="n">
        <v>0.315263867378235</v>
      </c>
      <c r="S237" t="n">
        <v>1.57436666666667</v>
      </c>
      <c r="T237" t="n">
        <v>0.519827008247376</v>
      </c>
      <c r="V237" t="n">
        <v>1.57458333333334</v>
      </c>
      <c r="W237" t="n">
        <v>0.5211085081100471</v>
      </c>
      <c r="Y237" t="n">
        <v>1.57458333333334</v>
      </c>
      <c r="Z237" t="n">
        <v>1.0884553194046</v>
      </c>
      <c r="AB237" t="n">
        <v>1.57458333333334</v>
      </c>
      <c r="AC237" t="n">
        <v>1.06700509786606</v>
      </c>
    </row>
    <row r="238">
      <c r="A238" t="n">
        <v>1.58125</v>
      </c>
      <c r="B238" t="n">
        <v>0.239290297031403</v>
      </c>
      <c r="D238" t="n">
        <v>1.58125</v>
      </c>
      <c r="E238" t="n">
        <v>0.257447361946106</v>
      </c>
      <c r="G238" t="n">
        <v>1.58125</v>
      </c>
      <c r="H238" t="n">
        <v>0.263601541519165</v>
      </c>
      <c r="J238" t="n">
        <v>1.58125</v>
      </c>
      <c r="K238" t="n">
        <v>0.233002007007599</v>
      </c>
      <c r="M238" t="n">
        <v>1.58125</v>
      </c>
      <c r="N238" t="n">
        <v>0.31423568725586</v>
      </c>
      <c r="P238" t="n">
        <v>1.58125</v>
      </c>
      <c r="Q238" t="n">
        <v>0.298365950584412</v>
      </c>
      <c r="S238" t="n">
        <v>1.58103333333334</v>
      </c>
      <c r="T238" t="n">
        <v>0.486396253108978</v>
      </c>
      <c r="V238" t="n">
        <v>1.58125</v>
      </c>
      <c r="W238" t="n">
        <v>0.49050897359848</v>
      </c>
      <c r="Y238" t="n">
        <v>1.58125</v>
      </c>
      <c r="Z238" t="n">
        <v>1.01292133331299</v>
      </c>
      <c r="AB238" t="n">
        <v>1.58125</v>
      </c>
      <c r="AC238" t="n">
        <v>0.99518895149231</v>
      </c>
    </row>
    <row r="239">
      <c r="A239" t="n">
        <v>1.58791666666667</v>
      </c>
      <c r="B239" t="n">
        <v>0.230282545089722</v>
      </c>
      <c r="D239" t="n">
        <v>1.58791666666667</v>
      </c>
      <c r="E239" t="n">
        <v>0.246748328208924</v>
      </c>
      <c r="G239" t="n">
        <v>1.58791666666667</v>
      </c>
      <c r="H239" t="n">
        <v>0.253617763519287</v>
      </c>
      <c r="J239" t="n">
        <v>1.58791666666667</v>
      </c>
      <c r="K239" t="n">
        <v>0.22067129611969</v>
      </c>
      <c r="M239" t="n">
        <v>1.58791666666667</v>
      </c>
      <c r="N239" t="n">
        <v>0.297844409942627</v>
      </c>
      <c r="P239" t="n">
        <v>1.58791666666667</v>
      </c>
      <c r="Q239" t="n">
        <v>0.282406806945801</v>
      </c>
      <c r="S239" t="n">
        <v>1.5877</v>
      </c>
      <c r="T239" t="n">
        <v>0.454597175121308</v>
      </c>
      <c r="V239" t="n">
        <v>1.58791666666667</v>
      </c>
      <c r="W239" t="n">
        <v>0.461332499980927</v>
      </c>
      <c r="Y239" t="n">
        <v>1.58791666666667</v>
      </c>
      <c r="Z239" t="n">
        <v>0.943198800086975</v>
      </c>
      <c r="AB239" t="n">
        <v>1.58791666666667</v>
      </c>
      <c r="AC239" t="n">
        <v>0.927090644836426</v>
      </c>
    </row>
    <row r="240">
      <c r="A240" t="n">
        <v>1.59458333333334</v>
      </c>
      <c r="B240" t="n">
        <v>0.224463641643524</v>
      </c>
      <c r="D240" t="n">
        <v>1.59458333333334</v>
      </c>
      <c r="E240" t="n">
        <v>0.234112143516541</v>
      </c>
      <c r="G240" t="n">
        <v>1.59458333333334</v>
      </c>
      <c r="H240" t="n">
        <v>0.242747366428375</v>
      </c>
      <c r="J240" t="n">
        <v>1.59458333333334</v>
      </c>
      <c r="K240" t="n">
        <v>0.208139419555664</v>
      </c>
      <c r="M240" t="n">
        <v>1.59458333333334</v>
      </c>
      <c r="N240" t="n">
        <v>0.281557440757752</v>
      </c>
      <c r="P240" t="n">
        <v>1.59458333333334</v>
      </c>
      <c r="Q240" t="n">
        <v>0.266373157501221</v>
      </c>
      <c r="S240" t="n">
        <v>1.59436666666667</v>
      </c>
      <c r="T240" t="n">
        <v>0.42395293712616</v>
      </c>
      <c r="V240" t="n">
        <v>1.59458333333334</v>
      </c>
      <c r="W240" t="n">
        <v>0.433966517448426</v>
      </c>
      <c r="Y240" t="n">
        <v>1.59458333333334</v>
      </c>
      <c r="Z240" t="n">
        <v>0.878989696502686</v>
      </c>
      <c r="AB240" t="n">
        <v>1.59458333333334</v>
      </c>
      <c r="AC240" t="n">
        <v>0.862911343574524</v>
      </c>
    </row>
    <row r="241">
      <c r="A241" t="n">
        <v>1.60125</v>
      </c>
      <c r="B241" t="n">
        <v>0.221729278564453</v>
      </c>
      <c r="D241" t="n">
        <v>1.60125</v>
      </c>
      <c r="E241" t="n">
        <v>0.220023095607758</v>
      </c>
      <c r="G241" t="n">
        <v>1.60125</v>
      </c>
      <c r="H241" t="n">
        <v>0.227898359298706</v>
      </c>
      <c r="J241" t="n">
        <v>1.60125</v>
      </c>
      <c r="K241" t="n">
        <v>0.196024775505066</v>
      </c>
      <c r="M241" t="n">
        <v>1.60125</v>
      </c>
      <c r="N241" t="n">
        <v>0.265233218669892</v>
      </c>
      <c r="P241" t="n">
        <v>1.60125</v>
      </c>
      <c r="Q241" t="n">
        <v>0.249840319156647</v>
      </c>
      <c r="S241" t="n">
        <v>1.60103333333334</v>
      </c>
      <c r="T241" t="n">
        <v>0.394910573959351</v>
      </c>
      <c r="V241" t="n">
        <v>1.60125</v>
      </c>
      <c r="W241" t="n">
        <v>0.406250357627869</v>
      </c>
      <c r="Y241" t="n">
        <v>1.60125</v>
      </c>
      <c r="Z241" t="n">
        <v>0.81818550825119</v>
      </c>
      <c r="AB241" t="n">
        <v>1.60125</v>
      </c>
      <c r="AC241" t="n">
        <v>0.8029043674469</v>
      </c>
    </row>
    <row r="242">
      <c r="A242" t="n">
        <v>1.60791666666667</v>
      </c>
      <c r="B242" t="n">
        <v>0.218167901039124</v>
      </c>
      <c r="D242" t="n">
        <v>1.60791666666667</v>
      </c>
      <c r="E242" t="n">
        <v>0.206723809242249</v>
      </c>
      <c r="G242" t="n">
        <v>1.60791666666667</v>
      </c>
      <c r="H242" t="n">
        <v>0.208623707294464</v>
      </c>
      <c r="J242" t="n">
        <v>1.60791666666667</v>
      </c>
      <c r="K242" t="n">
        <v>0.185899436473847</v>
      </c>
      <c r="M242" t="n">
        <v>1.60791666666667</v>
      </c>
      <c r="N242" t="n">
        <v>0.249020755290985</v>
      </c>
      <c r="P242" t="n">
        <v>1.60791666666667</v>
      </c>
      <c r="Q242" t="n">
        <v>0.232920050621033</v>
      </c>
      <c r="S242" t="n">
        <v>1.6077</v>
      </c>
      <c r="T242" t="n">
        <v>0.368714332580567</v>
      </c>
      <c r="V242" t="n">
        <v>1.60791666666667</v>
      </c>
      <c r="W242" t="n">
        <v>0.379197299480438</v>
      </c>
      <c r="Y242" t="n">
        <v>1.60791666666667</v>
      </c>
      <c r="Z242" t="n">
        <v>0.760138034820557</v>
      </c>
      <c r="AB242" t="n">
        <v>1.60791666666667</v>
      </c>
      <c r="AC242" t="n">
        <v>0.74758380651474</v>
      </c>
    </row>
    <row r="243">
      <c r="A243" t="n">
        <v>1.61458333333334</v>
      </c>
      <c r="B243" t="n">
        <v>0.211894512176514</v>
      </c>
      <c r="D243" t="n">
        <v>1.61458333333334</v>
      </c>
      <c r="E243" t="n">
        <v>0.200890004634857</v>
      </c>
      <c r="G243" t="n">
        <v>1.61458333333334</v>
      </c>
      <c r="H243" t="n">
        <v>0.188827514648438</v>
      </c>
      <c r="J243" t="n">
        <v>1.61458333333334</v>
      </c>
      <c r="K243" t="n">
        <v>0.177696347236634</v>
      </c>
      <c r="M243" t="n">
        <v>1.61458333333334</v>
      </c>
      <c r="N243" t="n">
        <v>0.233612954616547</v>
      </c>
      <c r="P243" t="n">
        <v>1.61458333333334</v>
      </c>
      <c r="Q243" t="n">
        <v>0.215701758861542</v>
      </c>
      <c r="S243" t="n">
        <v>1.61436666666667</v>
      </c>
      <c r="T243" t="n">
        <v>0.346221029758454</v>
      </c>
      <c r="V243" t="n">
        <v>1.61458333333334</v>
      </c>
      <c r="W243" t="n">
        <v>0.354878604412079</v>
      </c>
      <c r="Y243" t="n">
        <v>1.61458333333334</v>
      </c>
      <c r="Z243" t="n">
        <v>0.705152750015259</v>
      </c>
      <c r="AB243" t="n">
        <v>1.61458333333334</v>
      </c>
      <c r="AC243" t="n">
        <v>0.697240233421326</v>
      </c>
    </row>
    <row r="244">
      <c r="A244" t="n">
        <v>1.62125</v>
      </c>
      <c r="B244" t="n">
        <v>0.202819705009461</v>
      </c>
      <c r="D244" t="n">
        <v>1.62125</v>
      </c>
      <c r="E244" t="n">
        <v>0.203639268875122</v>
      </c>
      <c r="G244" t="n">
        <v>1.62125</v>
      </c>
      <c r="H244" t="n">
        <v>0.173464417457581</v>
      </c>
      <c r="J244" t="n">
        <v>1.62125</v>
      </c>
      <c r="K244" t="n">
        <v>0.170849263668061</v>
      </c>
      <c r="M244" t="n">
        <v>1.62125</v>
      </c>
      <c r="N244" t="n">
        <v>0.219203531742096</v>
      </c>
      <c r="P244" t="n">
        <v>1.62125</v>
      </c>
      <c r="Q244" t="n">
        <v>0.19962340593338</v>
      </c>
      <c r="S244" t="n">
        <v>1.62103333333334</v>
      </c>
      <c r="T244" t="n">
        <v>0.326365232467652</v>
      </c>
      <c r="V244" t="n">
        <v>1.62125</v>
      </c>
      <c r="W244" t="n">
        <v>0.3342404961586</v>
      </c>
      <c r="Y244" t="n">
        <v>1.62125</v>
      </c>
      <c r="Z244" t="n">
        <v>0.653594732284546</v>
      </c>
      <c r="AB244" t="n">
        <v>1.62125</v>
      </c>
      <c r="AC244" t="n">
        <v>0.6519705057144169</v>
      </c>
    </row>
    <row r="245">
      <c r="A245" t="n">
        <v>1.62791666666667</v>
      </c>
      <c r="B245" t="n">
        <v>0.193193554878235</v>
      </c>
      <c r="D245" t="n">
        <v>1.62791666666667</v>
      </c>
      <c r="E245" t="n">
        <v>0.208958983421326</v>
      </c>
      <c r="G245" t="n">
        <v>1.62791666666667</v>
      </c>
      <c r="H245" t="n">
        <v>0.162594020366669</v>
      </c>
      <c r="J245" t="n">
        <v>1.62791666666667</v>
      </c>
      <c r="K245" t="n">
        <v>0.164620578289032</v>
      </c>
      <c r="M245" t="n">
        <v>1.62791666666667</v>
      </c>
      <c r="N245" t="n">
        <v>0.205323100090027</v>
      </c>
      <c r="P245" t="n">
        <v>1.62791666666667</v>
      </c>
      <c r="Q245" t="n">
        <v>0.186108052730561</v>
      </c>
      <c r="S245" t="n">
        <v>1.6277</v>
      </c>
      <c r="T245" t="n">
        <v>0.307567417621613</v>
      </c>
      <c r="V245" t="n">
        <v>1.62791666666667</v>
      </c>
      <c r="W245" t="n">
        <v>0.316031277179718</v>
      </c>
      <c r="Y245" t="n">
        <v>1.62791666666667</v>
      </c>
      <c r="Z245" t="n">
        <v>0.604972243309021</v>
      </c>
      <c r="AB245" t="n">
        <v>1.62791666666667</v>
      </c>
      <c r="AC245" t="n">
        <v>0.609830021858216</v>
      </c>
    </row>
    <row r="246">
      <c r="A246" t="n">
        <v>1.63458333333334</v>
      </c>
      <c r="B246" t="n">
        <v>0.183306634426117</v>
      </c>
      <c r="D246" t="n">
        <v>1.63458333333334</v>
      </c>
      <c r="E246" t="n">
        <v>0.210382044315338</v>
      </c>
      <c r="G246" t="n">
        <v>1.63458333333334</v>
      </c>
      <c r="H246" t="n">
        <v>0.152073800563812</v>
      </c>
      <c r="J246" t="n">
        <v>1.63458333333334</v>
      </c>
      <c r="K246" t="n">
        <v>0.159509479999542</v>
      </c>
      <c r="M246" t="n">
        <v>1.63458333333334</v>
      </c>
      <c r="N246" t="n">
        <v>0.193126499652863</v>
      </c>
      <c r="P246" t="n">
        <v>1.63458333333334</v>
      </c>
      <c r="Q246" t="n">
        <v>0.175587832927704</v>
      </c>
      <c r="S246" t="n">
        <v>1.63436666666667</v>
      </c>
      <c r="T246" t="n">
        <v>0.289469957351685</v>
      </c>
      <c r="V246" t="n">
        <v>1.63458333333334</v>
      </c>
      <c r="W246" t="n">
        <v>0.298894941806793</v>
      </c>
      <c r="Y246" t="n">
        <v>1.63458333333334</v>
      </c>
      <c r="Z246" t="n">
        <v>0.560477375984192</v>
      </c>
      <c r="AB246" t="n">
        <v>1.63458333333334</v>
      </c>
      <c r="AC246" t="n">
        <v>0.569626688957215</v>
      </c>
    </row>
    <row r="247">
      <c r="A247" t="n">
        <v>1.64125</v>
      </c>
      <c r="B247" t="n">
        <v>0.172071158885956</v>
      </c>
      <c r="D247" t="n">
        <v>1.64125</v>
      </c>
      <c r="E247" t="n">
        <v>0.205837190151215</v>
      </c>
      <c r="G247" t="n">
        <v>1.64125</v>
      </c>
      <c r="H247" t="n">
        <v>0.142447650432587</v>
      </c>
      <c r="J247" t="n">
        <v>1.64125</v>
      </c>
      <c r="K247" t="n">
        <v>0.153616070747376</v>
      </c>
      <c r="M247" t="n">
        <v>1.64125</v>
      </c>
      <c r="N247" t="n">
        <v>0.183433294296265</v>
      </c>
      <c r="P247" t="n">
        <v>1.64125</v>
      </c>
      <c r="Q247" t="n">
        <v>0.167191028594971</v>
      </c>
      <c r="S247" t="n">
        <v>1.64103333333334</v>
      </c>
      <c r="T247" t="n">
        <v>0.273175537586212</v>
      </c>
      <c r="V247" t="n">
        <v>1.64125</v>
      </c>
      <c r="W247" t="n">
        <v>0.28294324874878</v>
      </c>
      <c r="Y247" t="n">
        <v>1.64125</v>
      </c>
      <c r="Z247" t="n">
        <v>0.52051991224289</v>
      </c>
      <c r="AB247" t="n">
        <v>1.64125</v>
      </c>
      <c r="AC247" t="n">
        <v>0.531181693077088</v>
      </c>
    </row>
    <row r="248">
      <c r="A248" t="n">
        <v>1.64791666666667</v>
      </c>
      <c r="B248" t="n">
        <v>0.161148607730866</v>
      </c>
      <c r="D248" t="n">
        <v>1.64791666666667</v>
      </c>
      <c r="E248" t="n">
        <v>0.199228525161743</v>
      </c>
      <c r="G248" t="n">
        <v>1.64791666666667</v>
      </c>
      <c r="H248" t="n">
        <v>0.134363770484925</v>
      </c>
      <c r="J248" t="n">
        <v>1.64791666666667</v>
      </c>
      <c r="K248" t="n">
        <v>0.145919620990753</v>
      </c>
      <c r="M248" t="n">
        <v>1.64791666666667</v>
      </c>
      <c r="N248" t="n">
        <v>0.178709626197815</v>
      </c>
      <c r="P248" t="n">
        <v>1.64791666666667</v>
      </c>
      <c r="Q248" t="n">
        <v>0.159852206707001</v>
      </c>
      <c r="S248" t="n">
        <v>1.6477</v>
      </c>
      <c r="T248" t="n">
        <v>0.258699059486389</v>
      </c>
      <c r="V248" t="n">
        <v>1.64791666666667</v>
      </c>
      <c r="W248" t="n">
        <v>0.266976654529572</v>
      </c>
      <c r="Y248" t="n">
        <v>1.64791666666667</v>
      </c>
      <c r="Z248" t="n">
        <v>0.484369695186615</v>
      </c>
      <c r="AB248" t="n">
        <v>1.64791666666667</v>
      </c>
      <c r="AC248" t="n">
        <v>0.495396554470062</v>
      </c>
    </row>
    <row r="249">
      <c r="A249" t="n">
        <v>1.65458333333334</v>
      </c>
      <c r="B249" t="n">
        <v>0.151880085468292</v>
      </c>
      <c r="D249" t="n">
        <v>1.65458333333334</v>
      </c>
      <c r="E249" t="n">
        <v>0.186793506145478</v>
      </c>
      <c r="G249" t="n">
        <v>1.65458333333334</v>
      </c>
      <c r="H249" t="n">
        <v>0.127382576465607</v>
      </c>
      <c r="J249" t="n">
        <v>1.65458333333334</v>
      </c>
      <c r="K249" t="n">
        <v>0.137306749820709</v>
      </c>
      <c r="M249" t="n">
        <v>1.65458333333334</v>
      </c>
      <c r="N249" t="n">
        <v>0.177085399627686</v>
      </c>
      <c r="P249" t="n">
        <v>1.65458333333334</v>
      </c>
      <c r="Q249" t="n">
        <v>0.153593719005585</v>
      </c>
      <c r="S249" t="n">
        <v>1.65436666666667</v>
      </c>
      <c r="T249" t="n">
        <v>0.245213508605957</v>
      </c>
      <c r="V249" t="n">
        <v>1.65458333333334</v>
      </c>
      <c r="W249" t="n">
        <v>0.249825417995453</v>
      </c>
      <c r="Y249" t="n">
        <v>1.65458333333334</v>
      </c>
      <c r="Z249" t="n">
        <v>0.45061856508255</v>
      </c>
      <c r="AB249" t="n">
        <v>1.65458333333334</v>
      </c>
      <c r="AC249" t="n">
        <v>0.461235642433167</v>
      </c>
    </row>
    <row r="250">
      <c r="A250" t="n">
        <v>1.66125</v>
      </c>
      <c r="B250" t="n">
        <v>0.14515221118927</v>
      </c>
      <c r="D250" t="n">
        <v>1.66125</v>
      </c>
      <c r="E250" t="n">
        <v>0.167645514011383</v>
      </c>
      <c r="G250" t="n">
        <v>1.66125</v>
      </c>
      <c r="H250" t="n">
        <v>0.121325254440308</v>
      </c>
      <c r="J250" t="n">
        <v>1.66125</v>
      </c>
      <c r="K250" t="n">
        <v>0.129275023937226</v>
      </c>
      <c r="M250" t="n">
        <v>1.66125</v>
      </c>
      <c r="N250" t="n">
        <v>0.175811350345612</v>
      </c>
      <c r="P250" t="n">
        <v>1.66125</v>
      </c>
      <c r="Q250" t="n">
        <v>0.14767050743103</v>
      </c>
      <c r="S250" t="n">
        <v>1.66103333333334</v>
      </c>
      <c r="T250" t="n">
        <v>0.231735408306122</v>
      </c>
      <c r="V250" t="n">
        <v>1.66125</v>
      </c>
      <c r="W250" t="n">
        <v>0.232547521591187</v>
      </c>
      <c r="Y250" t="n">
        <v>1.66125</v>
      </c>
      <c r="Z250" t="n">
        <v>0.418476760387421</v>
      </c>
      <c r="AB250" t="n">
        <v>1.66125</v>
      </c>
      <c r="AC250" t="n">
        <v>0.427849590778351</v>
      </c>
    </row>
    <row r="251">
      <c r="A251" t="n">
        <v>1.66791666666667</v>
      </c>
      <c r="B251" t="n">
        <v>0.139258801937103</v>
      </c>
      <c r="D251" t="n">
        <v>1.66791666666667</v>
      </c>
      <c r="E251" t="n">
        <v>0.147737562656403</v>
      </c>
      <c r="G251" t="n">
        <v>1.66791666666667</v>
      </c>
      <c r="H251" t="n">
        <v>0.116229057312012</v>
      </c>
      <c r="J251" t="n">
        <v>1.66791666666667</v>
      </c>
      <c r="K251" t="n">
        <v>0.122189521789551</v>
      </c>
      <c r="M251" t="n">
        <v>1.66791666666667</v>
      </c>
      <c r="N251" t="n">
        <v>0.172458589076996</v>
      </c>
      <c r="P251" t="n">
        <v>1.66791666666667</v>
      </c>
      <c r="Q251" t="n">
        <v>0.141315162181854</v>
      </c>
      <c r="S251" t="n">
        <v>1.6677</v>
      </c>
      <c r="T251" t="n">
        <v>0.218063592910767</v>
      </c>
      <c r="V251" t="n">
        <v>1.66791666666667</v>
      </c>
      <c r="W251" t="n">
        <v>0.216230750083924</v>
      </c>
      <c r="Y251" t="n">
        <v>1.66791666666667</v>
      </c>
      <c r="Z251" t="n">
        <v>0.388272106647492</v>
      </c>
      <c r="AB251" t="n">
        <v>1.66791666666667</v>
      </c>
      <c r="AC251" t="n">
        <v>0.395767390727997</v>
      </c>
    </row>
    <row r="252">
      <c r="A252" t="n">
        <v>1.67458333333334</v>
      </c>
      <c r="B252" t="n">
        <v>0.133410096168518</v>
      </c>
      <c r="D252" t="n">
        <v>1.67458333333334</v>
      </c>
      <c r="E252" t="n">
        <v>0.132814049720764</v>
      </c>
      <c r="G252" t="n">
        <v>1.67458333333334</v>
      </c>
      <c r="H252" t="n">
        <v>0.112131237983704</v>
      </c>
      <c r="J252" t="n">
        <v>1.67458333333334</v>
      </c>
      <c r="K252" t="n">
        <v>0.115066766738892</v>
      </c>
      <c r="M252" t="n">
        <v>1.67458333333334</v>
      </c>
      <c r="N252" t="n">
        <v>0.167049467563629</v>
      </c>
      <c r="P252" t="n">
        <v>1.67458333333334</v>
      </c>
      <c r="Q252" t="n">
        <v>0.133655965328217</v>
      </c>
      <c r="S252" t="n">
        <v>1.67436666666667</v>
      </c>
      <c r="T252" t="n">
        <v>0.204615294933319</v>
      </c>
      <c r="V252" t="n">
        <v>1.67458333333334</v>
      </c>
      <c r="W252" t="n">
        <v>0.201709568500519</v>
      </c>
      <c r="Y252" t="n">
        <v>1.67458333333334</v>
      </c>
      <c r="Z252" t="n">
        <v>0.35945326089859</v>
      </c>
      <c r="AB252" t="n">
        <v>1.67458333333334</v>
      </c>
      <c r="AC252" t="n">
        <v>0.36592036485672</v>
      </c>
    </row>
    <row r="253">
      <c r="A253" t="n">
        <v>1.68125</v>
      </c>
      <c r="B253" t="n">
        <v>0.128231942653656</v>
      </c>
      <c r="D253" t="n">
        <v>1.68125</v>
      </c>
      <c r="E253" t="n">
        <v>0.124596059322357</v>
      </c>
      <c r="G253" t="n">
        <v>1.68125</v>
      </c>
      <c r="H253" t="n">
        <v>0.108227133750916</v>
      </c>
      <c r="J253" t="n">
        <v>1.68125</v>
      </c>
      <c r="K253" t="n">
        <v>0.108003616333008</v>
      </c>
      <c r="M253" t="n">
        <v>1.68125</v>
      </c>
      <c r="N253" t="n">
        <v>0.160194933414459</v>
      </c>
      <c r="P253" t="n">
        <v>1.68125</v>
      </c>
      <c r="Q253" t="n">
        <v>0.125549733638764</v>
      </c>
      <c r="S253" t="n">
        <v>1.68103333333334</v>
      </c>
      <c r="T253" t="n">
        <v>0.191166996955872</v>
      </c>
      <c r="V253" t="n">
        <v>1.68125</v>
      </c>
      <c r="W253" t="n">
        <v>0.18821656703949</v>
      </c>
      <c r="Y253" t="n">
        <v>1.68125</v>
      </c>
      <c r="Z253" t="n">
        <v>0.332631170749665</v>
      </c>
      <c r="AB253" t="n">
        <v>1.68125</v>
      </c>
      <c r="AC253" t="n">
        <v>0.339709222316742</v>
      </c>
    </row>
    <row r="254">
      <c r="A254" t="n">
        <v>1.68791666666667</v>
      </c>
      <c r="B254" t="n">
        <v>0.125102698802948</v>
      </c>
      <c r="D254" t="n">
        <v>1.68791666666667</v>
      </c>
      <c r="E254" t="n">
        <v>0.118620693683624</v>
      </c>
      <c r="G254" t="n">
        <v>1.68791666666667</v>
      </c>
      <c r="H254" t="n">
        <v>0.103473663330078</v>
      </c>
      <c r="J254" t="n">
        <v>1.68791666666667</v>
      </c>
      <c r="K254" t="n">
        <v>0.101946294307709</v>
      </c>
      <c r="M254" t="n">
        <v>1.68791666666667</v>
      </c>
      <c r="N254" t="n">
        <v>0.150270760059357</v>
      </c>
      <c r="P254" t="n">
        <v>1.68791666666667</v>
      </c>
      <c r="Q254" t="n">
        <v>0.11809915304184</v>
      </c>
      <c r="S254" t="n">
        <v>1.6877</v>
      </c>
      <c r="T254" t="n">
        <v>0.177949666976929</v>
      </c>
      <c r="V254" t="n">
        <v>1.68791666666667</v>
      </c>
      <c r="W254" t="n">
        <v>0.175625085830689</v>
      </c>
      <c r="Y254" t="n">
        <v>1.68791666666667</v>
      </c>
      <c r="Z254" t="n">
        <v>0.307783484458924</v>
      </c>
      <c r="AB254" t="n">
        <v>1.68791666666667</v>
      </c>
      <c r="AC254" t="n">
        <v>0.3160759806633</v>
      </c>
    </row>
    <row r="255">
      <c r="A255" t="n">
        <v>1.69458333333334</v>
      </c>
      <c r="B255" t="n">
        <v>0.124357640743256</v>
      </c>
      <c r="D255" t="n">
        <v>1.69458333333334</v>
      </c>
      <c r="E255" t="n">
        <v>0.113412737846375</v>
      </c>
      <c r="G255" t="n">
        <v>1.69458333333334</v>
      </c>
      <c r="H255" t="n">
        <v>0.098831951618195</v>
      </c>
      <c r="J255" t="n">
        <v>1.69458333333334</v>
      </c>
      <c r="K255" t="n">
        <v>0.09708106517791699</v>
      </c>
      <c r="M255" t="n">
        <v>1.69458333333334</v>
      </c>
      <c r="N255" t="n">
        <v>0.138603150844574</v>
      </c>
      <c r="P255" t="n">
        <v>1.69458333333334</v>
      </c>
      <c r="Q255" t="n">
        <v>0.112146139144898</v>
      </c>
      <c r="S255" t="n">
        <v>1.69436666666667</v>
      </c>
      <c r="T255" t="n">
        <v>0.166170299053192</v>
      </c>
      <c r="V255" t="n">
        <v>1.69458333333334</v>
      </c>
      <c r="W255" t="n">
        <v>0.164806842803955</v>
      </c>
      <c r="Y255" t="n">
        <v>1.69458333333334</v>
      </c>
      <c r="Z255" t="n">
        <v>0.285662710666657</v>
      </c>
      <c r="AB255" t="n">
        <v>1.69458333333334</v>
      </c>
      <c r="AC255" t="n">
        <v>0.294394791126251</v>
      </c>
    </row>
    <row r="256">
      <c r="A256" t="n">
        <v>1.70125</v>
      </c>
      <c r="B256" t="n">
        <v>0.12437254190445</v>
      </c>
      <c r="D256" t="n">
        <v>1.70125</v>
      </c>
      <c r="E256" t="n">
        <v>0.108614563941956</v>
      </c>
      <c r="G256" t="n">
        <v>1.70125</v>
      </c>
      <c r="H256" t="n">
        <v>0.094689428806305</v>
      </c>
      <c r="J256" t="n">
        <v>1.70125</v>
      </c>
      <c r="K256" t="n">
        <v>0.092506408691406</v>
      </c>
      <c r="M256" t="n">
        <v>1.70125</v>
      </c>
      <c r="N256" t="n">
        <v>0.127747654914856</v>
      </c>
      <c r="P256" t="n">
        <v>1.70125</v>
      </c>
      <c r="Q256" t="n">
        <v>0.107742846012116</v>
      </c>
      <c r="S256" t="n">
        <v>1.70103333333334</v>
      </c>
      <c r="T256" t="n">
        <v>0.156432390213013</v>
      </c>
      <c r="V256" t="n">
        <v>1.70125</v>
      </c>
      <c r="W256" t="n">
        <v>0.155821442604065</v>
      </c>
      <c r="Y256" t="n">
        <v>1.70125</v>
      </c>
      <c r="Z256" t="n">
        <v>0.266514718532562</v>
      </c>
      <c r="AB256" t="n">
        <v>1.70125</v>
      </c>
      <c r="AC256" t="n">
        <v>0.2741739153862</v>
      </c>
    </row>
    <row r="257">
      <c r="A257" t="n">
        <v>1.70791666666667</v>
      </c>
      <c r="B257" t="n">
        <v>0.12291967868805</v>
      </c>
      <c r="D257" t="n">
        <v>1.70791666666667</v>
      </c>
      <c r="E257" t="n">
        <v>0.103965401649475</v>
      </c>
      <c r="G257" t="n">
        <v>1.70791666666667</v>
      </c>
      <c r="H257" t="n">
        <v>0.091291964054108</v>
      </c>
      <c r="J257" t="n">
        <v>1.70791666666667</v>
      </c>
      <c r="K257" t="n">
        <v>0.08750706911087</v>
      </c>
      <c r="M257" t="n">
        <v>1.70791666666667</v>
      </c>
      <c r="N257" t="n">
        <v>0.119090080261231</v>
      </c>
      <c r="P257" t="n">
        <v>1.70791666666667</v>
      </c>
      <c r="Q257" t="n">
        <v>0.103980302810669</v>
      </c>
      <c r="S257" t="n">
        <v>1.7077</v>
      </c>
      <c r="T257" t="n">
        <v>0.149175524711609</v>
      </c>
      <c r="V257" t="n">
        <v>1.70791666666667</v>
      </c>
      <c r="W257" t="n">
        <v>0.148534774780274</v>
      </c>
      <c r="Y257" t="n">
        <v>1.70791666666667</v>
      </c>
      <c r="Z257" t="n">
        <v>0.250115990638733</v>
      </c>
      <c r="AB257" t="n">
        <v>1.70791666666667</v>
      </c>
      <c r="AC257" t="n">
        <v>0.255666673183441</v>
      </c>
    </row>
    <row r="258">
      <c r="A258" t="n">
        <v>1.71458333333334</v>
      </c>
      <c r="B258" t="n">
        <v>0.120237469673157</v>
      </c>
      <c r="D258" t="n">
        <v>1.71458333333334</v>
      </c>
      <c r="E258" t="n">
        <v>0.099658966064453</v>
      </c>
      <c r="G258" t="n">
        <v>1.71458333333334</v>
      </c>
      <c r="H258" t="n">
        <v>0.087320804595947</v>
      </c>
      <c r="J258" t="n">
        <v>1.71458333333334</v>
      </c>
      <c r="K258" t="n">
        <v>0.08208304643630999</v>
      </c>
      <c r="M258" t="n">
        <v>1.71458333333334</v>
      </c>
      <c r="N258" t="n">
        <v>0.11163204908371</v>
      </c>
      <c r="P258" t="n">
        <v>1.71458333333334</v>
      </c>
      <c r="Q258" t="n">
        <v>0.10024756193161</v>
      </c>
      <c r="S258" t="n">
        <v>1.71436666666667</v>
      </c>
      <c r="T258" t="n">
        <v>0.143736600875855</v>
      </c>
      <c r="V258" t="n">
        <v>1.71458333333334</v>
      </c>
      <c r="W258" t="n">
        <v>0.141851603984833</v>
      </c>
      <c r="Y258" t="n">
        <v>1.71458333333334</v>
      </c>
      <c r="Z258" t="n">
        <v>0.235952436923981</v>
      </c>
      <c r="AB258" t="n">
        <v>1.71458333333334</v>
      </c>
      <c r="AC258" t="n">
        <v>0.239424407482147</v>
      </c>
    </row>
    <row r="259">
      <c r="A259" t="n">
        <v>1.72125</v>
      </c>
      <c r="B259" t="n">
        <v>0.117227435112</v>
      </c>
      <c r="D259" t="n">
        <v>1.72125</v>
      </c>
      <c r="E259" t="n">
        <v>0.095337629318237</v>
      </c>
      <c r="G259" t="n">
        <v>1.72125</v>
      </c>
      <c r="H259" t="n">
        <v>0.08266419172287</v>
      </c>
      <c r="J259" t="n">
        <v>1.72125</v>
      </c>
      <c r="K259" t="n">
        <v>0.077329576015472</v>
      </c>
      <c r="M259" t="n">
        <v>1.72125</v>
      </c>
      <c r="N259" t="n">
        <v>0.104814767837525</v>
      </c>
      <c r="P259" t="n">
        <v>1.72125</v>
      </c>
      <c r="Q259" t="n">
        <v>0.09582191705703701</v>
      </c>
      <c r="S259" t="n">
        <v>1.72103333333334</v>
      </c>
      <c r="T259" t="n">
        <v>0.13895332813263</v>
      </c>
      <c r="V259" t="n">
        <v>1.72125</v>
      </c>
      <c r="W259" t="n">
        <v>0.135399401187897</v>
      </c>
      <c r="Y259" t="n">
        <v>1.72125</v>
      </c>
      <c r="Z259" t="n">
        <v>0.2225860953331</v>
      </c>
      <c r="AB259" t="n">
        <v>1.72125</v>
      </c>
      <c r="AC259" t="n">
        <v>0.224687159061432</v>
      </c>
    </row>
    <row r="260">
      <c r="A260" t="n">
        <v>1.72791666666667</v>
      </c>
      <c r="B260" t="n">
        <v>0.113479793071747</v>
      </c>
      <c r="D260" t="n">
        <v>1.72791666666667</v>
      </c>
      <c r="E260" t="n">
        <v>0.09154528379440301</v>
      </c>
      <c r="G260" t="n">
        <v>1.72791666666667</v>
      </c>
      <c r="H260" t="n">
        <v>0.077970325946808</v>
      </c>
      <c r="J260" t="n">
        <v>1.72791666666667</v>
      </c>
      <c r="K260" t="n">
        <v>0.073805451393127</v>
      </c>
      <c r="M260" t="n">
        <v>1.72791666666667</v>
      </c>
      <c r="N260" t="n">
        <v>0.099271535873413</v>
      </c>
      <c r="P260" t="n">
        <v>1.72791666666667</v>
      </c>
      <c r="Q260" t="n">
        <v>0.09040534496307399</v>
      </c>
      <c r="S260" t="n">
        <v>1.7277</v>
      </c>
      <c r="T260" t="n">
        <v>0.1339390873909</v>
      </c>
      <c r="V260" t="n">
        <v>1.72791666666667</v>
      </c>
      <c r="W260" t="n">
        <v>0.129461288452149</v>
      </c>
      <c r="Y260" t="n">
        <v>1.72791666666667</v>
      </c>
      <c r="Z260" t="n">
        <v>0.210203230381012</v>
      </c>
      <c r="AB260" t="n">
        <v>1.72791666666667</v>
      </c>
      <c r="AC260" t="n">
        <v>0.210940837860108</v>
      </c>
    </row>
    <row r="261">
      <c r="A261" t="n">
        <v>1.73458333333334</v>
      </c>
      <c r="B261" t="n">
        <v>0.108465552330017</v>
      </c>
      <c r="D261" t="n">
        <v>1.73458333333334</v>
      </c>
      <c r="E261" t="n">
        <v>0.089272856712341</v>
      </c>
      <c r="G261" t="n">
        <v>1.73458333333334</v>
      </c>
      <c r="H261" t="n">
        <v>0.073462724685669</v>
      </c>
      <c r="J261" t="n">
        <v>1.73458333333334</v>
      </c>
      <c r="K261" t="n">
        <v>0.07156282663345299</v>
      </c>
      <c r="M261" t="n">
        <v>1.73458333333334</v>
      </c>
      <c r="N261" t="n">
        <v>0.094980001449585</v>
      </c>
      <c r="P261" t="n">
        <v>1.73458333333334</v>
      </c>
      <c r="Q261" t="n">
        <v>0.084303319454193</v>
      </c>
      <c r="S261" t="n">
        <v>1.73436666666667</v>
      </c>
      <c r="T261" t="n">
        <v>0.127404928207398</v>
      </c>
      <c r="V261" t="n">
        <v>1.73458333333334</v>
      </c>
      <c r="W261" t="n">
        <v>0.123657286167145</v>
      </c>
      <c r="Y261" t="n">
        <v>1.73458333333334</v>
      </c>
      <c r="Z261" t="n">
        <v>0.198885798454285</v>
      </c>
      <c r="AB261" t="n">
        <v>1.73458333333334</v>
      </c>
      <c r="AC261" t="n">
        <v>0.197611749172211</v>
      </c>
    </row>
    <row r="262">
      <c r="A262" t="n">
        <v>1.74125</v>
      </c>
      <c r="B262" t="n">
        <v>0.102736055850983</v>
      </c>
      <c r="D262" t="n">
        <v>1.74125</v>
      </c>
      <c r="E262" t="n">
        <v>0.08825212717056299</v>
      </c>
      <c r="G262" t="n">
        <v>1.74125</v>
      </c>
      <c r="H262" t="n">
        <v>0.069186091423035</v>
      </c>
      <c r="J262" t="n">
        <v>1.74125</v>
      </c>
      <c r="K262" t="n">
        <v>0.069975852966309</v>
      </c>
      <c r="M262" t="n">
        <v>1.74125</v>
      </c>
      <c r="N262" t="n">
        <v>0.090524554252625</v>
      </c>
      <c r="P262" t="n">
        <v>1.74125</v>
      </c>
      <c r="Q262" t="n">
        <v>0.078186392784119</v>
      </c>
      <c r="S262" t="n">
        <v>1.74103333333334</v>
      </c>
      <c r="T262" t="n">
        <v>0.119887292385102</v>
      </c>
      <c r="V262" t="n">
        <v>1.74125</v>
      </c>
      <c r="W262" t="n">
        <v>0.117994844913483</v>
      </c>
      <c r="Y262" t="n">
        <v>1.74125</v>
      </c>
      <c r="Z262" t="n">
        <v>0.188656151294708</v>
      </c>
      <c r="AB262" t="n">
        <v>1.74125</v>
      </c>
      <c r="AC262" t="n">
        <v>0.185087323188782</v>
      </c>
    </row>
    <row r="263">
      <c r="A263" t="n">
        <v>1.74791666666667</v>
      </c>
      <c r="B263" t="n">
        <v>0.097580254077911</v>
      </c>
      <c r="D263" t="n">
        <v>1.74791666666667</v>
      </c>
      <c r="E263" t="n">
        <v>0.087521970272064</v>
      </c>
      <c r="G263" t="n">
        <v>1.74791666666667</v>
      </c>
      <c r="H263" t="n">
        <v>0.064536929130554</v>
      </c>
      <c r="J263" t="n">
        <v>1.74791666666667</v>
      </c>
      <c r="K263" t="n">
        <v>0.069357454776764</v>
      </c>
      <c r="M263" t="n">
        <v>1.74791666666667</v>
      </c>
      <c r="N263" t="n">
        <v>0.086508691310883</v>
      </c>
      <c r="P263" t="n">
        <v>1.74791666666667</v>
      </c>
      <c r="Q263" t="n">
        <v>0.072844326496124</v>
      </c>
      <c r="S263" t="n">
        <v>1.7477</v>
      </c>
      <c r="T263" t="n">
        <v>0.112265348434448</v>
      </c>
      <c r="V263" t="n">
        <v>1.74791666666667</v>
      </c>
      <c r="W263" t="n">
        <v>0.112324953079224</v>
      </c>
      <c r="Y263" t="n">
        <v>1.74791666666667</v>
      </c>
      <c r="Z263" t="n">
        <v>0.178925693035126</v>
      </c>
      <c r="AB263" t="n">
        <v>1.74791666666667</v>
      </c>
      <c r="AC263" t="n">
        <v>0.174477696418762</v>
      </c>
    </row>
    <row r="264">
      <c r="A264" t="n">
        <v>1.75458333333334</v>
      </c>
      <c r="B264" t="n">
        <v>0.09291619062423701</v>
      </c>
      <c r="D264" t="n">
        <v>1.75458333333334</v>
      </c>
      <c r="E264" t="n">
        <v>0.08653849363327</v>
      </c>
      <c r="G264" t="n">
        <v>1.75458333333334</v>
      </c>
      <c r="H264" t="n">
        <v>0.060223042964935</v>
      </c>
      <c r="J264" t="n">
        <v>1.75458333333334</v>
      </c>
      <c r="K264" t="n">
        <v>0.06891787052154499</v>
      </c>
      <c r="M264" t="n">
        <v>1.75458333333334</v>
      </c>
      <c r="N264" t="n">
        <v>0.08396059274673499</v>
      </c>
      <c r="P264" t="n">
        <v>1.75458333333334</v>
      </c>
      <c r="Q264" t="n">
        <v>0.068724155426025</v>
      </c>
      <c r="S264" t="n">
        <v>1.75436666666667</v>
      </c>
      <c r="T264" t="n">
        <v>0.104919075965882</v>
      </c>
      <c r="V264" t="n">
        <v>1.75458333333334</v>
      </c>
      <c r="W264" t="n">
        <v>0.107280910015106</v>
      </c>
      <c r="Y264" t="n">
        <v>1.75458333333334</v>
      </c>
      <c r="Z264" t="n">
        <v>0.169672071933747</v>
      </c>
      <c r="AB264" t="n">
        <v>1.75458333333334</v>
      </c>
      <c r="AC264" t="n">
        <v>0.165387988090515</v>
      </c>
    </row>
    <row r="265">
      <c r="A265" t="n">
        <v>1.76125</v>
      </c>
      <c r="B265" t="n">
        <v>0.088304281234741</v>
      </c>
      <c r="D265" t="n">
        <v>1.76125</v>
      </c>
      <c r="E265" t="n">
        <v>0.08530169725418101</v>
      </c>
      <c r="G265" t="n">
        <v>1.76125</v>
      </c>
      <c r="H265" t="n">
        <v>0.057302415370941</v>
      </c>
      <c r="J265" t="n">
        <v>1.76125</v>
      </c>
      <c r="K265" t="n">
        <v>0.068046152591705</v>
      </c>
      <c r="M265" t="n">
        <v>1.76125</v>
      </c>
      <c r="N265" t="n">
        <v>0.08202344179153399</v>
      </c>
      <c r="P265" t="n">
        <v>1.76125</v>
      </c>
      <c r="Q265" t="n">
        <v>0.06550550460815401</v>
      </c>
      <c r="S265" t="n">
        <v>1.76103333333334</v>
      </c>
      <c r="T265" t="n">
        <v>0.098071992397308</v>
      </c>
      <c r="V265" t="n">
        <v>1.76125</v>
      </c>
      <c r="W265" t="n">
        <v>0.102847814559937</v>
      </c>
      <c r="Y265" t="n">
        <v>1.76125</v>
      </c>
      <c r="Z265" t="n">
        <v>0.160768628120423</v>
      </c>
      <c r="AB265" t="n">
        <v>1.76125</v>
      </c>
      <c r="AC265" t="n">
        <v>0.156454741954804</v>
      </c>
    </row>
    <row r="266">
      <c r="A266" t="n">
        <v>1.76791666666667</v>
      </c>
      <c r="B266" t="n">
        <v>0.084333121776581</v>
      </c>
      <c r="D266" t="n">
        <v>1.76791666666667</v>
      </c>
      <c r="E266" t="n">
        <v>0.083155930042267</v>
      </c>
      <c r="G266" t="n">
        <v>1.76791666666667</v>
      </c>
      <c r="H266" t="n">
        <v>0.056341290473938</v>
      </c>
      <c r="J266" t="n">
        <v>1.76791666666667</v>
      </c>
      <c r="K266" t="n">
        <v>0.06643682718277</v>
      </c>
      <c r="M266" t="n">
        <v>1.76791666666667</v>
      </c>
      <c r="N266" t="n">
        <v>0.079303979873657</v>
      </c>
      <c r="P266" t="n">
        <v>1.76791666666667</v>
      </c>
      <c r="Q266" t="n">
        <v>0.063605606555939</v>
      </c>
      <c r="S266" t="n">
        <v>1.7677</v>
      </c>
      <c r="T266" t="n">
        <v>0.09228289127349899</v>
      </c>
      <c r="V266" t="n">
        <v>1.76791666666667</v>
      </c>
      <c r="W266" t="n">
        <v>0.099062919616699</v>
      </c>
      <c r="Y266" t="n">
        <v>1.76791666666667</v>
      </c>
      <c r="Z266" t="n">
        <v>0.152155756950379</v>
      </c>
      <c r="AB266" t="n">
        <v>1.76791666666667</v>
      </c>
      <c r="AC266" t="n">
        <v>0.14716386795044</v>
      </c>
    </row>
    <row r="267">
      <c r="A267" t="n">
        <v>1.77458333333334</v>
      </c>
      <c r="B267" t="n">
        <v>0.081837177276611</v>
      </c>
      <c r="D267" t="n">
        <v>1.77458333333334</v>
      </c>
      <c r="E267" t="n">
        <v>0.07949024438858</v>
      </c>
      <c r="G267" t="n">
        <v>1.77458333333334</v>
      </c>
      <c r="H267" t="n">
        <v>0.056333839893341</v>
      </c>
      <c r="J267" t="n">
        <v>1.77458333333334</v>
      </c>
      <c r="K267" t="n">
        <v>0.064432621002197</v>
      </c>
      <c r="M267" t="n">
        <v>1.77458333333334</v>
      </c>
      <c r="N267" t="n">
        <v>0.07561594247818</v>
      </c>
      <c r="P267" t="n">
        <v>1.77458333333334</v>
      </c>
      <c r="Q267" t="n">
        <v>0.06253272294998199</v>
      </c>
      <c r="S267" t="n">
        <v>1.77436666666667</v>
      </c>
      <c r="T267" t="n">
        <v>0.08822232484817499</v>
      </c>
      <c r="V267" t="n">
        <v>1.77458333333334</v>
      </c>
      <c r="W267" t="n">
        <v>0.09582191705703701</v>
      </c>
      <c r="Y267" t="n">
        <v>1.77458333333334</v>
      </c>
      <c r="Z267" t="n">
        <v>0.143446028232575</v>
      </c>
      <c r="AB267" t="n">
        <v>1.77458333333334</v>
      </c>
      <c r="AC267" t="n">
        <v>0.138029456138611</v>
      </c>
    </row>
    <row r="268">
      <c r="A268" t="n">
        <v>1.78125</v>
      </c>
      <c r="B268" t="n">
        <v>0.080734491348267</v>
      </c>
      <c r="D268" t="n">
        <v>1.78125</v>
      </c>
      <c r="E268" t="n">
        <v>0.074706971645355</v>
      </c>
      <c r="G268" t="n">
        <v>1.78125</v>
      </c>
      <c r="H268" t="n">
        <v>0.056333839893341</v>
      </c>
      <c r="J268" t="n">
        <v>1.78125</v>
      </c>
      <c r="K268" t="n">
        <v>0.062808394432068</v>
      </c>
      <c r="M268" t="n">
        <v>1.78125</v>
      </c>
      <c r="N268" t="n">
        <v>0.072166323661804</v>
      </c>
      <c r="P268" t="n">
        <v>1.78125</v>
      </c>
      <c r="Q268" t="n">
        <v>0.061459839344025</v>
      </c>
      <c r="S268" t="n">
        <v>1.78103333333334</v>
      </c>
      <c r="T268" t="n">
        <v>0.08517503738403299</v>
      </c>
      <c r="V268" t="n">
        <v>1.78125</v>
      </c>
      <c r="W268" t="n">
        <v>0.092640519142151</v>
      </c>
      <c r="Y268" t="n">
        <v>1.78125</v>
      </c>
      <c r="Z268" t="n">
        <v>0.133931636810303</v>
      </c>
      <c r="AB268" t="n">
        <v>1.78125</v>
      </c>
      <c r="AC268" t="n">
        <v>0.129677355289459</v>
      </c>
    </row>
    <row r="269">
      <c r="A269" t="n">
        <v>1.78791666666667</v>
      </c>
      <c r="B269" t="n">
        <v>0.080659985542297</v>
      </c>
      <c r="D269" t="n">
        <v>1.78791666666667</v>
      </c>
      <c r="E269" t="n">
        <v>0.070646405220032</v>
      </c>
      <c r="G269" t="n">
        <v>1.78791666666667</v>
      </c>
      <c r="H269" t="n">
        <v>0.056333839893341</v>
      </c>
      <c r="J269" t="n">
        <v>1.78791666666667</v>
      </c>
      <c r="K269" t="n">
        <v>0.060983002185822</v>
      </c>
      <c r="M269" t="n">
        <v>1.78791666666667</v>
      </c>
      <c r="N269" t="n">
        <v>0.069275498390198</v>
      </c>
      <c r="P269" t="n">
        <v>1.78791666666667</v>
      </c>
      <c r="Q269" t="n">
        <v>0.059403479099274</v>
      </c>
      <c r="S269" t="n">
        <v>1.7877</v>
      </c>
      <c r="T269" t="n">
        <v>0.081919133663178</v>
      </c>
      <c r="V269" t="n">
        <v>1.78791666666667</v>
      </c>
      <c r="W269" t="n">
        <v>0.08971244096755999</v>
      </c>
      <c r="Y269" t="n">
        <v>1.78791666666667</v>
      </c>
      <c r="Z269" t="n">
        <v>0.125117599964142</v>
      </c>
      <c r="AB269" t="n">
        <v>1.78791666666667</v>
      </c>
      <c r="AC269" t="n">
        <v>0.121429562568665</v>
      </c>
    </row>
    <row r="270">
      <c r="A270" t="n">
        <v>1.79458333333334</v>
      </c>
      <c r="B270" t="n">
        <v>0.080488622188568</v>
      </c>
      <c r="D270" t="n">
        <v>1.79458333333334</v>
      </c>
      <c r="E270" t="n">
        <v>0.067830085754395</v>
      </c>
      <c r="G270" t="n">
        <v>1.79458333333334</v>
      </c>
      <c r="H270" t="n">
        <v>0.05638599395752</v>
      </c>
      <c r="J270" t="n">
        <v>1.79458333333334</v>
      </c>
      <c r="K270" t="n">
        <v>0.059053301811218</v>
      </c>
      <c r="M270" t="n">
        <v>1.79458333333334</v>
      </c>
      <c r="N270" t="n">
        <v>0.066675245761871</v>
      </c>
      <c r="P270" t="n">
        <v>1.79458333333334</v>
      </c>
      <c r="Q270" t="n">
        <v>0.056393444538116</v>
      </c>
      <c r="S270" t="n">
        <v>1.79436666666667</v>
      </c>
      <c r="T270" t="n">
        <v>0.077866017818451</v>
      </c>
      <c r="V270" t="n">
        <v>1.79458333333334</v>
      </c>
      <c r="W270" t="n">
        <v>0.086523592472076</v>
      </c>
      <c r="Y270" t="n">
        <v>1.79458333333334</v>
      </c>
      <c r="Z270" t="n">
        <v>0.117227435112</v>
      </c>
      <c r="AB270" t="n">
        <v>1.79458333333334</v>
      </c>
      <c r="AC270" t="n">
        <v>0.114277005195618</v>
      </c>
    </row>
    <row r="271">
      <c r="A271" t="n">
        <v>1.80125</v>
      </c>
      <c r="B271" t="n">
        <v>0.07919222116470299</v>
      </c>
      <c r="D271" t="n">
        <v>1.80125</v>
      </c>
      <c r="E271" t="n">
        <v>0.066094100475311</v>
      </c>
      <c r="G271" t="n">
        <v>1.80125</v>
      </c>
      <c r="H271" t="n">
        <v>0.055469572544098</v>
      </c>
      <c r="J271" t="n">
        <v>1.80125</v>
      </c>
      <c r="K271" t="n">
        <v>0.056937336921692</v>
      </c>
      <c r="M271" t="n">
        <v>1.80125</v>
      </c>
      <c r="N271" t="n">
        <v>0.06487220525741599</v>
      </c>
      <c r="P271" t="n">
        <v>1.80125</v>
      </c>
      <c r="Q271" t="n">
        <v>0.054433941841126</v>
      </c>
      <c r="S271" t="n">
        <v>1.80103333333334</v>
      </c>
      <c r="T271" t="n">
        <v>0.0733882188797</v>
      </c>
      <c r="V271" t="n">
        <v>1.80125</v>
      </c>
      <c r="W271" t="n">
        <v>0.083088874816895</v>
      </c>
      <c r="Y271" t="n">
        <v>1.80125</v>
      </c>
      <c r="Z271" t="n">
        <v>0.111043453216553</v>
      </c>
      <c r="AB271" t="n">
        <v>1.80125</v>
      </c>
      <c r="AC271" t="n">
        <v>0.108979642391205</v>
      </c>
    </row>
    <row r="272">
      <c r="A272" t="n">
        <v>1.80791666666667</v>
      </c>
      <c r="B272" t="n">
        <v>0.076144933700562</v>
      </c>
      <c r="D272" t="n">
        <v>1.80791666666667</v>
      </c>
      <c r="E272" t="n">
        <v>0.064440071582794</v>
      </c>
      <c r="G272" t="n">
        <v>1.80791666666667</v>
      </c>
      <c r="H272" t="n">
        <v>0.053435564041138</v>
      </c>
      <c r="J272" t="n">
        <v>1.80791666666667</v>
      </c>
      <c r="K272" t="n">
        <v>0.054433941841126</v>
      </c>
      <c r="M272" t="n">
        <v>1.80791666666667</v>
      </c>
      <c r="N272" t="n">
        <v>0.06468594074249299</v>
      </c>
      <c r="P272" t="n">
        <v>1.80791666666667</v>
      </c>
      <c r="Q272" t="n">
        <v>0.053487718105316</v>
      </c>
      <c r="S272" t="n">
        <v>1.8077</v>
      </c>
      <c r="T272" t="n">
        <v>0.068388879299164</v>
      </c>
      <c r="V272" t="n">
        <v>1.80791666666667</v>
      </c>
      <c r="W272" t="n">
        <v>0.078089535236359</v>
      </c>
      <c r="Y272" t="n">
        <v>1.80791666666667</v>
      </c>
      <c r="Z272" t="n">
        <v>0.105425715446472</v>
      </c>
      <c r="AB272" t="n">
        <v>1.80791666666667</v>
      </c>
      <c r="AC272" t="n">
        <v>0.105097889900208</v>
      </c>
    </row>
    <row r="273">
      <c r="A273" t="n">
        <v>1.81458333333334</v>
      </c>
      <c r="B273" t="n">
        <v>0.071652233600616</v>
      </c>
      <c r="D273" t="n">
        <v>1.81458333333334</v>
      </c>
      <c r="E273" t="n">
        <v>0.063270330429077</v>
      </c>
      <c r="G273" t="n">
        <v>1.81458333333334</v>
      </c>
      <c r="H273" t="n">
        <v>0.051185488700867</v>
      </c>
      <c r="J273" t="n">
        <v>1.81458333333334</v>
      </c>
      <c r="K273" t="n">
        <v>0.051833689212799</v>
      </c>
      <c r="M273" t="n">
        <v>1.81458333333334</v>
      </c>
      <c r="N273" t="n">
        <v>0.064916908740997</v>
      </c>
      <c r="P273" t="n">
        <v>1.81458333333334</v>
      </c>
      <c r="Q273" t="n">
        <v>0.052258372306824</v>
      </c>
      <c r="S273" t="n">
        <v>1.81436666666667</v>
      </c>
      <c r="T273" t="n">
        <v>0.063329935073853</v>
      </c>
      <c r="V273" t="n">
        <v>1.81458333333334</v>
      </c>
      <c r="W273" t="n">
        <v>0.071831047534943</v>
      </c>
      <c r="Y273" t="n">
        <v>1.81458333333334</v>
      </c>
      <c r="Z273" t="n">
        <v>0.100135803222656</v>
      </c>
      <c r="AB273" t="n">
        <v>1.81458333333334</v>
      </c>
      <c r="AC273" t="n">
        <v>0.101536512374878</v>
      </c>
    </row>
    <row r="274">
      <c r="A274" t="n">
        <v>1.82125</v>
      </c>
      <c r="B274" t="n">
        <v>0.066153705120087</v>
      </c>
      <c r="D274" t="n">
        <v>1.82125</v>
      </c>
      <c r="E274" t="n">
        <v>0.063143670558929</v>
      </c>
      <c r="G274" t="n">
        <v>1.82125</v>
      </c>
      <c r="H274" t="n">
        <v>0.049173831939697</v>
      </c>
      <c r="J274" t="n">
        <v>1.82125</v>
      </c>
      <c r="K274" t="n">
        <v>0.049404799938202</v>
      </c>
      <c r="M274" t="n">
        <v>1.82125</v>
      </c>
      <c r="N274" t="n">
        <v>0.064462423324585</v>
      </c>
      <c r="P274" t="n">
        <v>1.82125</v>
      </c>
      <c r="Q274" t="n">
        <v>0.049933791160584</v>
      </c>
      <c r="S274" t="n">
        <v>1.82103333333334</v>
      </c>
      <c r="T274" t="n">
        <v>0.059284269809723</v>
      </c>
      <c r="V274" t="n">
        <v>1.82125</v>
      </c>
      <c r="W274" t="n">
        <v>0.065602362155914</v>
      </c>
      <c r="Y274" t="n">
        <v>1.82125</v>
      </c>
      <c r="Z274" t="n">
        <v>0.0959113240242</v>
      </c>
      <c r="AB274" t="n">
        <v>1.82125</v>
      </c>
      <c r="AC274" t="n">
        <v>0.097461044788361</v>
      </c>
    </row>
    <row r="275">
      <c r="A275" t="n">
        <v>1.82791666666667</v>
      </c>
      <c r="B275" t="n">
        <v>0.060506165027618</v>
      </c>
      <c r="D275" t="n">
        <v>1.82791666666667</v>
      </c>
      <c r="E275" t="n">
        <v>0.063128769397736</v>
      </c>
      <c r="G275" t="n">
        <v>1.82791666666667</v>
      </c>
      <c r="H275" t="n">
        <v>0.046893954277039</v>
      </c>
      <c r="J275" t="n">
        <v>1.82791666666667</v>
      </c>
      <c r="K275" t="n">
        <v>0.047557055950165</v>
      </c>
      <c r="M275" t="n">
        <v>1.82791666666667</v>
      </c>
      <c r="N275" t="n">
        <v>0.06268918514251701</v>
      </c>
      <c r="P275" t="n">
        <v>1.82791666666667</v>
      </c>
      <c r="Q275" t="n">
        <v>0.047318637371063</v>
      </c>
      <c r="S275" t="n">
        <v>1.8277</v>
      </c>
      <c r="T275" t="n">
        <v>0.056333839893341</v>
      </c>
      <c r="V275" t="n">
        <v>1.82791666666667</v>
      </c>
      <c r="W275" t="n">
        <v>0.060439109802246</v>
      </c>
      <c r="Y275" t="n">
        <v>1.82791666666667</v>
      </c>
      <c r="Z275" t="n">
        <v>0.091813504695892</v>
      </c>
      <c r="AB275" t="n">
        <v>1.82791666666667</v>
      </c>
      <c r="AC275" t="n">
        <v>0.09372830390930199</v>
      </c>
    </row>
    <row r="276">
      <c r="A276" t="n">
        <v>1.83458333333334</v>
      </c>
      <c r="B276" t="n">
        <v>0.056058168411255</v>
      </c>
      <c r="D276" t="n">
        <v>1.83458333333334</v>
      </c>
      <c r="E276" t="n">
        <v>0.062867999076843</v>
      </c>
      <c r="G276" t="n">
        <v>1.83458333333334</v>
      </c>
      <c r="H276" t="n">
        <v>0.043362379074097</v>
      </c>
      <c r="J276" t="n">
        <v>1.83458333333334</v>
      </c>
      <c r="K276" t="n">
        <v>0.046782195568085</v>
      </c>
      <c r="M276" t="n">
        <v>1.83458333333334</v>
      </c>
      <c r="N276" t="n">
        <v>0.060528516769409</v>
      </c>
      <c r="P276" t="n">
        <v>1.83458333333334</v>
      </c>
      <c r="Q276" t="n">
        <v>0.045374035835266</v>
      </c>
      <c r="S276" t="n">
        <v>1.83436666666667</v>
      </c>
      <c r="T276" t="n">
        <v>0.054255127906799</v>
      </c>
      <c r="V276" t="n">
        <v>1.83458333333334</v>
      </c>
      <c r="W276" t="n">
        <v>0.057250261306763</v>
      </c>
      <c r="Y276" t="n">
        <v>1.83458333333334</v>
      </c>
      <c r="Z276" t="n">
        <v>0.088140368461609</v>
      </c>
      <c r="AB276" t="n">
        <v>1.83458333333334</v>
      </c>
      <c r="AC276" t="n">
        <v>0.091075897216797</v>
      </c>
    </row>
    <row r="277">
      <c r="A277" t="n">
        <v>1.84125</v>
      </c>
      <c r="B277" t="n">
        <v>0.053785741329193</v>
      </c>
      <c r="D277" t="n">
        <v>1.84125</v>
      </c>
      <c r="E277" t="n">
        <v>0.063106417655945</v>
      </c>
      <c r="G277" t="n">
        <v>1.84125</v>
      </c>
      <c r="H277" t="n">
        <v>0.039264559745789</v>
      </c>
      <c r="J277" t="n">
        <v>1.84125</v>
      </c>
      <c r="K277" t="n">
        <v>0.047057867050171</v>
      </c>
      <c r="M277" t="n">
        <v>1.84125</v>
      </c>
      <c r="N277" t="n">
        <v>0.05803257226944</v>
      </c>
      <c r="P277" t="n">
        <v>1.84125</v>
      </c>
      <c r="Q277" t="n">
        <v>0.043764710426331</v>
      </c>
      <c r="S277" t="n">
        <v>1.84103333333334</v>
      </c>
      <c r="T277" t="n">
        <v>0.052504241466522</v>
      </c>
      <c r="V277" t="n">
        <v>1.84125</v>
      </c>
      <c r="W277" t="n">
        <v>0.05602091550827</v>
      </c>
      <c r="Y277" t="n">
        <v>1.84125</v>
      </c>
      <c r="Z277" t="n">
        <v>0.084787607192993</v>
      </c>
      <c r="AB277" t="n">
        <v>1.84125</v>
      </c>
      <c r="AC277" t="n">
        <v>0.08837878704071001</v>
      </c>
    </row>
    <row r="278">
      <c r="A278" t="n">
        <v>1.84791666666667</v>
      </c>
      <c r="B278" t="n">
        <v>0.053070485591888</v>
      </c>
      <c r="D278" t="n">
        <v>1.84791666666667</v>
      </c>
      <c r="E278" t="n">
        <v>0.065095722675324</v>
      </c>
      <c r="G278" t="n">
        <v>1.84791666666667</v>
      </c>
      <c r="H278" t="n">
        <v>0.0348761677742</v>
      </c>
      <c r="J278" t="n">
        <v>1.84791666666667</v>
      </c>
      <c r="K278" t="n">
        <v>0.047706067562103</v>
      </c>
      <c r="M278" t="n">
        <v>1.84791666666667</v>
      </c>
      <c r="N278" t="n">
        <v>0.054627656936646</v>
      </c>
      <c r="P278" t="n">
        <v>1.84791666666667</v>
      </c>
      <c r="Q278" t="n">
        <v>0.042267143726349</v>
      </c>
      <c r="S278" t="n">
        <v>1.8477</v>
      </c>
      <c r="T278" t="n">
        <v>0.051535665988922</v>
      </c>
      <c r="V278" t="n">
        <v>1.84791666666667</v>
      </c>
      <c r="W278" t="n">
        <v>0.056304037570953</v>
      </c>
      <c r="Y278" t="n">
        <v>1.84791666666667</v>
      </c>
      <c r="Z278" t="n">
        <v>0.081866979598999</v>
      </c>
      <c r="AB278" t="n">
        <v>1.84791666666667</v>
      </c>
      <c r="AC278" t="n">
        <v>0.08514523506164599</v>
      </c>
    </row>
    <row r="279">
      <c r="A279" t="n">
        <v>1.85458333333334</v>
      </c>
      <c r="B279" t="n">
        <v>0.052638351917267</v>
      </c>
      <c r="D279" t="n">
        <v>1.85458333333334</v>
      </c>
      <c r="E279" t="n">
        <v>0.067152082920074</v>
      </c>
      <c r="G279" t="n">
        <v>1.85458333333334</v>
      </c>
      <c r="H279" t="n">
        <v>0.030510127544403</v>
      </c>
      <c r="J279" t="n">
        <v>1.85458333333334</v>
      </c>
      <c r="K279" t="n">
        <v>0.047199428081512</v>
      </c>
      <c r="M279" t="n">
        <v>1.85458333333334</v>
      </c>
      <c r="N279" t="n">
        <v>0.050872564315796</v>
      </c>
      <c r="P279" t="n">
        <v>1.85458333333334</v>
      </c>
      <c r="Q279" t="n">
        <v>0.041685998439789</v>
      </c>
      <c r="S279" t="n">
        <v>1.85436666666667</v>
      </c>
      <c r="T279" t="n">
        <v>0.051103532314301</v>
      </c>
      <c r="V279" t="n">
        <v>1.85458333333334</v>
      </c>
      <c r="W279" t="n">
        <v>0.056594610214233</v>
      </c>
      <c r="Y279" t="n">
        <v>1.85458333333334</v>
      </c>
      <c r="Z279" t="n">
        <v>0.079534947872162</v>
      </c>
      <c r="AB279" t="n">
        <v>1.85458333333334</v>
      </c>
      <c r="AC279" t="n">
        <v>0.08121132850647</v>
      </c>
    </row>
    <row r="280">
      <c r="A280" t="n">
        <v>1.86125</v>
      </c>
      <c r="B280" t="n">
        <v>0.052683055400848</v>
      </c>
      <c r="D280" t="n">
        <v>1.86125</v>
      </c>
      <c r="E280" t="n">
        <v>0.067420303821564</v>
      </c>
      <c r="G280" t="n">
        <v>1.86125</v>
      </c>
      <c r="H280" t="n">
        <v>0.02722442150116</v>
      </c>
      <c r="J280" t="n">
        <v>1.86125</v>
      </c>
      <c r="K280" t="n">
        <v>0.045016407966614</v>
      </c>
      <c r="M280" t="n">
        <v>1.86125</v>
      </c>
      <c r="N280" t="n">
        <v>0.048220157623291</v>
      </c>
      <c r="P280" t="n">
        <v>1.86125</v>
      </c>
      <c r="Q280" t="n">
        <v>0.04219263792038</v>
      </c>
      <c r="S280" t="n">
        <v>1.86103333333334</v>
      </c>
      <c r="T280" t="n">
        <v>0.050194561481476</v>
      </c>
      <c r="V280" t="n">
        <v>1.86125</v>
      </c>
      <c r="W280" t="n">
        <v>0.055745244026184</v>
      </c>
      <c r="Y280" t="n">
        <v>1.86125</v>
      </c>
      <c r="Z280" t="n">
        <v>0.076740980148315</v>
      </c>
      <c r="AB280" t="n">
        <v>1.86125</v>
      </c>
      <c r="AC280" t="n">
        <v>0.078015029430389</v>
      </c>
    </row>
    <row r="281">
      <c r="A281" t="n">
        <v>1.86791666666667</v>
      </c>
      <c r="B281" t="n">
        <v>0.052563846111298</v>
      </c>
      <c r="D281" t="n">
        <v>1.86791666666667</v>
      </c>
      <c r="E281" t="n">
        <v>0.066183507442474</v>
      </c>
      <c r="G281" t="n">
        <v>1.86791666666667</v>
      </c>
      <c r="H281" t="n">
        <v>0.025853514671326</v>
      </c>
      <c r="J281" t="n">
        <v>1.86791666666667</v>
      </c>
      <c r="K281" t="n">
        <v>0.042349100112915</v>
      </c>
      <c r="M281" t="n">
        <v>1.86791666666667</v>
      </c>
      <c r="N281" t="n">
        <v>0.047013163566589</v>
      </c>
      <c r="P281" t="n">
        <v>1.86791666666667</v>
      </c>
      <c r="Q281" t="n">
        <v>0.043988227844238</v>
      </c>
      <c r="S281" t="n">
        <v>1.8677</v>
      </c>
      <c r="T281" t="n">
        <v>0.048920512199402</v>
      </c>
      <c r="V281" t="n">
        <v>1.86791666666667</v>
      </c>
      <c r="W281" t="n">
        <v>0.054128468036652</v>
      </c>
      <c r="Y281" t="n">
        <v>1.86791666666667</v>
      </c>
      <c r="Z281" t="n">
        <v>0.073708593845367</v>
      </c>
      <c r="AB281" t="n">
        <v>1.86791666666667</v>
      </c>
      <c r="AC281" t="n">
        <v>0.07493048906326299</v>
      </c>
    </row>
    <row r="282">
      <c r="A282" t="n">
        <v>1.87458333333334</v>
      </c>
      <c r="B282" t="n">
        <v>0.051684677600861</v>
      </c>
      <c r="D282" t="n">
        <v>1.87458333333334</v>
      </c>
      <c r="E282" t="n">
        <v>0.063993036746979</v>
      </c>
      <c r="G282" t="n">
        <v>1.87458333333334</v>
      </c>
      <c r="H282" t="n">
        <v>0.026710331439972</v>
      </c>
      <c r="J282" t="n">
        <v>1.87458333333334</v>
      </c>
      <c r="K282" t="n">
        <v>0.040046870708466</v>
      </c>
      <c r="M282" t="n">
        <v>1.87458333333334</v>
      </c>
      <c r="N282" t="n">
        <v>0.046096742153168</v>
      </c>
      <c r="P282" t="n">
        <v>1.87458333333334</v>
      </c>
      <c r="Q282" t="n">
        <v>0.046178698539734</v>
      </c>
      <c r="S282" t="n">
        <v>1.87436666666667</v>
      </c>
      <c r="T282" t="n">
        <v>0.047348439693451</v>
      </c>
      <c r="V282" t="n">
        <v>1.87458333333334</v>
      </c>
      <c r="W282" t="n">
        <v>0.052124261856079</v>
      </c>
      <c r="Y282" t="n">
        <v>1.87458333333334</v>
      </c>
      <c r="Z282" t="n">
        <v>0.070236623287201</v>
      </c>
      <c r="AB282" t="n">
        <v>1.87458333333334</v>
      </c>
      <c r="AC282" t="n">
        <v>0.06972998380661</v>
      </c>
    </row>
    <row r="283">
      <c r="A283" t="n">
        <v>1.88125</v>
      </c>
      <c r="B283" t="n">
        <v>0.04926323890686</v>
      </c>
      <c r="D283" t="n">
        <v>1.88125</v>
      </c>
      <c r="E283" t="n">
        <v>0.060684978961945</v>
      </c>
      <c r="G283" t="n">
        <v>1.88125</v>
      </c>
      <c r="H283" t="n">
        <v>0.028200447559357</v>
      </c>
      <c r="J283" t="n">
        <v>1.88125</v>
      </c>
      <c r="K283" t="n">
        <v>0.038065016269684</v>
      </c>
      <c r="M283" t="n">
        <v>1.88125</v>
      </c>
      <c r="N283" t="n">
        <v>0.045239925384522</v>
      </c>
      <c r="P283" t="n">
        <v>1.88125</v>
      </c>
      <c r="Q283" t="n">
        <v>0.047437846660614</v>
      </c>
      <c r="S283" t="n">
        <v>1.88103333333334</v>
      </c>
      <c r="T283" t="n">
        <v>0.045441091060638</v>
      </c>
      <c r="V283" t="n">
        <v>1.88125</v>
      </c>
      <c r="W283" t="n">
        <v>0.050172209739685</v>
      </c>
      <c r="Y283" t="n">
        <v>1.88125</v>
      </c>
      <c r="Z283" t="n">
        <v>0.06633996963501</v>
      </c>
      <c r="AB283" t="n">
        <v>1.88125</v>
      </c>
      <c r="AC283" t="n">
        <v>0.063680112361908</v>
      </c>
    </row>
    <row r="284">
      <c r="A284" t="n">
        <v>1.88791666666667</v>
      </c>
      <c r="B284" t="n">
        <v>0.046558678150177</v>
      </c>
      <c r="D284" t="n">
        <v>1.88791666666667</v>
      </c>
      <c r="E284" t="n">
        <v>0.056296586990356</v>
      </c>
      <c r="G284" t="n">
        <v>1.88791666666667</v>
      </c>
      <c r="H284" t="n">
        <v>0.029146671295166</v>
      </c>
      <c r="J284" t="n">
        <v>1.88791666666667</v>
      </c>
      <c r="K284" t="n">
        <v>0.036150217056274</v>
      </c>
      <c r="M284" t="n">
        <v>1.88791666666667</v>
      </c>
      <c r="N284" t="n">
        <v>0.044651329517365</v>
      </c>
      <c r="P284" t="n">
        <v>1.88791666666667</v>
      </c>
      <c r="Q284" t="n">
        <v>0.047586858272553</v>
      </c>
      <c r="S284" t="n">
        <v>1.8877</v>
      </c>
      <c r="T284" t="n">
        <v>0.043220818042755</v>
      </c>
      <c r="V284" t="n">
        <v>1.88791666666667</v>
      </c>
      <c r="W284" t="n">
        <v>0.048823654651642</v>
      </c>
      <c r="Y284" t="n">
        <v>1.88791666666667</v>
      </c>
      <c r="Z284" t="n">
        <v>0.062897801399231</v>
      </c>
      <c r="AB284" t="n">
        <v>1.88791666666667</v>
      </c>
      <c r="AC284" t="n">
        <v>0.058934092521668</v>
      </c>
    </row>
    <row r="285">
      <c r="A285" t="n">
        <v>1.89458333333334</v>
      </c>
      <c r="B285" t="n">
        <v>0.043489038944244</v>
      </c>
      <c r="D285" t="n">
        <v>1.89458333333334</v>
      </c>
      <c r="E285" t="n">
        <v>0.052139163017273</v>
      </c>
      <c r="G285" t="n">
        <v>1.89458333333334</v>
      </c>
      <c r="H285" t="n">
        <v>0.028945505619049</v>
      </c>
      <c r="J285" t="n">
        <v>1.89458333333334</v>
      </c>
      <c r="K285" t="n">
        <v>0.035457313060761</v>
      </c>
      <c r="M285" t="n">
        <v>1.89458333333334</v>
      </c>
      <c r="N285" t="n">
        <v>0.044427812099457</v>
      </c>
      <c r="P285" t="n">
        <v>1.89458333333334</v>
      </c>
      <c r="Q285" t="n">
        <v>0.04645437002182</v>
      </c>
      <c r="S285" t="n">
        <v>1.89436666666667</v>
      </c>
      <c r="T285" t="n">
        <v>0.04144012928009</v>
      </c>
      <c r="V285" t="n">
        <v>1.89458333333334</v>
      </c>
      <c r="W285" t="n">
        <v>0.048406422138214</v>
      </c>
      <c r="Y285" t="n">
        <v>1.89458333333334</v>
      </c>
      <c r="Z285" t="n">
        <v>0.05929172039032</v>
      </c>
      <c r="AB285" t="n">
        <v>1.89458333333334</v>
      </c>
      <c r="AC285" t="n">
        <v>0.056251883506775</v>
      </c>
    </row>
    <row r="286">
      <c r="A286" t="n">
        <v>1.90125</v>
      </c>
      <c r="B286" t="n">
        <v>0.039450824260712</v>
      </c>
      <c r="D286" t="n">
        <v>1.90125</v>
      </c>
      <c r="E286" t="n">
        <v>0.048473477363586</v>
      </c>
      <c r="G286" t="n">
        <v>1.90125</v>
      </c>
      <c r="H286" t="n">
        <v>0.02732127904892</v>
      </c>
      <c r="J286" t="n">
        <v>1.90125</v>
      </c>
      <c r="K286" t="n">
        <v>0.036180019378662</v>
      </c>
      <c r="M286" t="n">
        <v>1.90125</v>
      </c>
      <c r="N286" t="n">
        <v>0.043638050556183</v>
      </c>
      <c r="P286" t="n">
        <v>1.90125</v>
      </c>
      <c r="Q286" t="n">
        <v>0.044427812099457</v>
      </c>
      <c r="S286" t="n">
        <v>1.90103333333334</v>
      </c>
      <c r="T286" t="n">
        <v>0.04056841135025</v>
      </c>
      <c r="V286" t="n">
        <v>1.90125</v>
      </c>
      <c r="W286" t="n">
        <v>0.049009919166565</v>
      </c>
      <c r="Y286" t="n">
        <v>1.90125</v>
      </c>
      <c r="Z286" t="n">
        <v>0.055782496929169</v>
      </c>
      <c r="AB286" t="n">
        <v>1.90125</v>
      </c>
      <c r="AC286" t="n">
        <v>0.054396688938141</v>
      </c>
    </row>
    <row r="287">
      <c r="A287" t="n">
        <v>1.90791666666667</v>
      </c>
      <c r="B287" t="n">
        <v>0.035472214221954</v>
      </c>
      <c r="D287" t="n">
        <v>1.90791666666667</v>
      </c>
      <c r="E287" t="n">
        <v>0.045649707317352</v>
      </c>
      <c r="G287" t="n">
        <v>1.90791666666667</v>
      </c>
      <c r="H287" t="n">
        <v>0.02492219209671</v>
      </c>
      <c r="J287" t="n">
        <v>1.90791666666667</v>
      </c>
      <c r="K287" t="n">
        <v>0.036805868148804</v>
      </c>
      <c r="M287" t="n">
        <v>1.90791666666667</v>
      </c>
      <c r="N287" t="n">
        <v>0.042401254177094</v>
      </c>
      <c r="P287" t="n">
        <v>1.90791666666667</v>
      </c>
      <c r="Q287" t="n">
        <v>0.040829181671143</v>
      </c>
      <c r="S287" t="n">
        <v>1.9077</v>
      </c>
      <c r="T287" t="n">
        <v>0.040009617805481</v>
      </c>
      <c r="V287" t="n">
        <v>1.90791666666667</v>
      </c>
      <c r="W287" t="n">
        <v>0.051006674766541</v>
      </c>
      <c r="Y287" t="n">
        <v>1.90791666666667</v>
      </c>
      <c r="Z287" t="n">
        <v>0.052012503147125</v>
      </c>
      <c r="AB287" t="n">
        <v>1.90791666666667</v>
      </c>
      <c r="AC287" t="n">
        <v>0.052511692047119</v>
      </c>
    </row>
    <row r="288">
      <c r="A288" t="n">
        <v>1.91458333333334</v>
      </c>
      <c r="B288" t="n">
        <v>0.031709671020508</v>
      </c>
      <c r="D288" t="n">
        <v>1.91458333333334</v>
      </c>
      <c r="E288" t="n">
        <v>0.044003129005432</v>
      </c>
      <c r="G288" t="n">
        <v>1.91458333333334</v>
      </c>
      <c r="H288" t="n">
        <v>0.022269785404205</v>
      </c>
      <c r="J288" t="n">
        <v>1.91458333333334</v>
      </c>
      <c r="K288" t="n">
        <v>0.036448240280151</v>
      </c>
      <c r="M288" t="n">
        <v>1.91458333333334</v>
      </c>
      <c r="N288" t="n">
        <v>0.041112303733826</v>
      </c>
      <c r="P288" t="n">
        <v>1.91458333333334</v>
      </c>
      <c r="Q288" t="n">
        <v>0.036731362342834</v>
      </c>
      <c r="S288" t="n">
        <v>1.91436666666667</v>
      </c>
      <c r="T288" t="n">
        <v>0.039659440517426</v>
      </c>
      <c r="V288" t="n">
        <v>1.91458333333334</v>
      </c>
      <c r="W288" t="n">
        <v>0.056624412536621</v>
      </c>
      <c r="Y288" t="n">
        <v>1.91458333333334</v>
      </c>
      <c r="Z288" t="n">
        <v>0.048734247684479</v>
      </c>
      <c r="AB288" t="n">
        <v>1.91458333333334</v>
      </c>
      <c r="AC288" t="n">
        <v>0.051133334636688</v>
      </c>
    </row>
    <row r="289">
      <c r="A289" t="n">
        <v>1.92125</v>
      </c>
      <c r="B289" t="n">
        <v>0.028841197490692</v>
      </c>
      <c r="D289" t="n">
        <v>1.92125</v>
      </c>
      <c r="E289" t="n">
        <v>0.043518841266632</v>
      </c>
      <c r="G289" t="n">
        <v>1.92125</v>
      </c>
      <c r="H289" t="n">
        <v>0.02036988735199</v>
      </c>
      <c r="J289" t="n">
        <v>1.92125</v>
      </c>
      <c r="K289" t="n">
        <v>0.035062432289124</v>
      </c>
      <c r="M289" t="n">
        <v>1.92125</v>
      </c>
      <c r="N289" t="n">
        <v>0.039614737033844</v>
      </c>
      <c r="P289" t="n">
        <v>1.92125</v>
      </c>
      <c r="Q289" t="n">
        <v>0.033006072044373</v>
      </c>
      <c r="S289" t="n">
        <v>1.92103333333334</v>
      </c>
      <c r="T289" t="n">
        <v>0.040143728256226</v>
      </c>
      <c r="V289" t="n">
        <v>1.92125</v>
      </c>
      <c r="W289" t="n">
        <v>0.06316602230072001</v>
      </c>
      <c r="Y289" t="n">
        <v>1.92125</v>
      </c>
      <c r="Z289" t="n">
        <v>0.047177076339722</v>
      </c>
      <c r="AB289" t="n">
        <v>1.92125</v>
      </c>
      <c r="AC289" t="n">
        <v>0.049933791160584</v>
      </c>
    </row>
    <row r="290">
      <c r="A290" t="n">
        <v>1.92791666666667</v>
      </c>
      <c r="B290" t="n">
        <v>0.026121735572815</v>
      </c>
      <c r="D290" t="n">
        <v>1.92791666666667</v>
      </c>
      <c r="E290" t="n">
        <v>0.042319297790527</v>
      </c>
      <c r="G290" t="n">
        <v>1.92791666666667</v>
      </c>
      <c r="H290" t="n">
        <v>0.0191330909729</v>
      </c>
      <c r="J290" t="n">
        <v>1.92791666666667</v>
      </c>
      <c r="K290" t="n">
        <v>0.034064054489136</v>
      </c>
      <c r="M290" t="n">
        <v>1.92791666666667</v>
      </c>
      <c r="N290" t="n">
        <v>0.038206577301025</v>
      </c>
      <c r="P290" t="n">
        <v>1.92791666666667</v>
      </c>
      <c r="Q290" t="n">
        <v>0.029027462005615</v>
      </c>
      <c r="S290" t="n">
        <v>1.9277</v>
      </c>
      <c r="T290" t="n">
        <v>0.041037797927856</v>
      </c>
      <c r="V290" t="n">
        <v>1.92791666666667</v>
      </c>
      <c r="W290" t="n">
        <v>0.067509710788727</v>
      </c>
      <c r="Y290" t="n">
        <v>1.92791666666667</v>
      </c>
      <c r="Z290" t="n">
        <v>0.047087669372559</v>
      </c>
      <c r="AB290" t="n">
        <v>1.92791666666667</v>
      </c>
      <c r="AC290" t="n">
        <v>0.047989189624786</v>
      </c>
    </row>
    <row r="291">
      <c r="A291" t="n">
        <v>1.93458333333334</v>
      </c>
      <c r="B291" t="n">
        <v>0.024236738681793</v>
      </c>
      <c r="D291" t="n">
        <v>1.93458333333334</v>
      </c>
      <c r="E291" t="n">
        <v>0.039950013160706</v>
      </c>
      <c r="G291" t="n">
        <v>1.93458333333334</v>
      </c>
      <c r="H291" t="n">
        <v>0.018231570720673</v>
      </c>
      <c r="J291" t="n">
        <v>1.93458333333334</v>
      </c>
      <c r="K291" t="n">
        <v>0.032715499401093</v>
      </c>
      <c r="M291" t="n">
        <v>1.93458333333334</v>
      </c>
      <c r="N291" t="n">
        <v>0.036910176277161</v>
      </c>
      <c r="P291" t="n">
        <v>1.93458333333334</v>
      </c>
      <c r="Q291" t="n">
        <v>0.025093555450439</v>
      </c>
      <c r="S291" t="n">
        <v>1.93436666666667</v>
      </c>
      <c r="T291" t="n">
        <v>0.040590763092041</v>
      </c>
      <c r="V291" t="n">
        <v>1.93458333333334</v>
      </c>
      <c r="W291" t="n">
        <v>0.06718188524246201</v>
      </c>
      <c r="Y291" t="n">
        <v>1.93458333333334</v>
      </c>
      <c r="Z291" t="n">
        <v>0.048182904720306</v>
      </c>
      <c r="AB291" t="n">
        <v>1.93458333333334</v>
      </c>
      <c r="AC291" t="n">
        <v>0.046223402023315</v>
      </c>
    </row>
    <row r="292">
      <c r="A292" t="n">
        <v>1.94125</v>
      </c>
      <c r="B292" t="n">
        <v>0.023208558559418</v>
      </c>
      <c r="D292" t="n">
        <v>1.94125</v>
      </c>
      <c r="E292" t="n">
        <v>0.037670135498047</v>
      </c>
      <c r="G292" t="n">
        <v>1.94125</v>
      </c>
      <c r="H292" t="n">
        <v>0.017367303371429</v>
      </c>
      <c r="J292" t="n">
        <v>1.94125</v>
      </c>
      <c r="K292" t="n">
        <v>0.030860304832459</v>
      </c>
      <c r="M292" t="n">
        <v>1.94125</v>
      </c>
      <c r="N292" t="n">
        <v>0.035755336284637</v>
      </c>
      <c r="P292" t="n">
        <v>1.94125</v>
      </c>
      <c r="Q292" t="n">
        <v>0.021785497665405</v>
      </c>
      <c r="S292" t="n">
        <v>1.94103333333334</v>
      </c>
      <c r="T292" t="n">
        <v>0.038549304008484</v>
      </c>
      <c r="V292" t="n">
        <v>1.94125</v>
      </c>
      <c r="W292" t="n">
        <v>0.064998865127564</v>
      </c>
      <c r="Y292" t="n">
        <v>1.94125</v>
      </c>
      <c r="Z292" t="n">
        <v>0.049740076065064</v>
      </c>
      <c r="AB292" t="n">
        <v>1.94125</v>
      </c>
      <c r="AC292" t="n">
        <v>0.044830143451691</v>
      </c>
    </row>
    <row r="293">
      <c r="A293" t="n">
        <v>1.94791666666667</v>
      </c>
      <c r="B293" t="n">
        <v>0.021956861019135</v>
      </c>
      <c r="D293" t="n">
        <v>1.94791666666667</v>
      </c>
      <c r="E293" t="n">
        <v>0.03516674041748</v>
      </c>
      <c r="G293" t="n">
        <v>1.94791666666667</v>
      </c>
      <c r="H293" t="n">
        <v>0.01651793718338</v>
      </c>
      <c r="J293" t="n">
        <v>1.94791666666667</v>
      </c>
      <c r="K293" t="n">
        <v>0.029034912586212</v>
      </c>
      <c r="M293" t="n">
        <v>1.94791666666667</v>
      </c>
      <c r="N293" t="n">
        <v>0.035196542739868</v>
      </c>
      <c r="P293" t="n">
        <v>1.94791666666667</v>
      </c>
      <c r="Q293" t="n">
        <v>0.019758939743042</v>
      </c>
      <c r="S293" t="n">
        <v>1.9477</v>
      </c>
      <c r="T293" t="n">
        <v>0.036194920539856</v>
      </c>
      <c r="V293" t="n">
        <v>1.94791666666667</v>
      </c>
      <c r="W293" t="n">
        <v>0.06190687417984</v>
      </c>
      <c r="Y293" t="n">
        <v>1.94791666666667</v>
      </c>
      <c r="Z293" t="n">
        <v>0.051654875278473</v>
      </c>
      <c r="AB293" t="n">
        <v>1.94791666666667</v>
      </c>
      <c r="AC293" t="n">
        <v>0.0438392162323</v>
      </c>
    </row>
    <row r="294">
      <c r="A294" t="n">
        <v>1.95458333333334</v>
      </c>
      <c r="B294" t="n">
        <v>0.020630657672882</v>
      </c>
      <c r="D294" t="n">
        <v>1.95458333333334</v>
      </c>
      <c r="E294" t="n">
        <v>0.032484531402588</v>
      </c>
      <c r="G294" t="n">
        <v>1.95458333333334</v>
      </c>
      <c r="H294" t="n">
        <v>0.015340745449066</v>
      </c>
      <c r="J294" t="n">
        <v>1.95458333333334</v>
      </c>
      <c r="K294" t="n">
        <v>0.027865171432495</v>
      </c>
      <c r="M294" t="n">
        <v>1.95458333333334</v>
      </c>
      <c r="N294" t="n">
        <v>0.03611296415329</v>
      </c>
      <c r="P294" t="n">
        <v>1.95458333333334</v>
      </c>
      <c r="Q294" t="n">
        <v>0.017955899238586</v>
      </c>
      <c r="S294" t="n">
        <v>1.95436666666667</v>
      </c>
      <c r="T294" t="n">
        <v>0.034339725971222</v>
      </c>
      <c r="V294" t="n">
        <v>1.95458333333334</v>
      </c>
      <c r="W294" t="n">
        <v>0.054985284805298</v>
      </c>
      <c r="Y294" t="n">
        <v>1.95458333333334</v>
      </c>
      <c r="Z294" t="n">
        <v>0.053241848945618</v>
      </c>
      <c r="AB294" t="n">
        <v>1.95458333333334</v>
      </c>
      <c r="AC294" t="n">
        <v>0.042952597141266</v>
      </c>
    </row>
    <row r="295">
      <c r="A295" t="n">
        <v>1.96125</v>
      </c>
      <c r="B295" t="n">
        <v>0.01942366361618</v>
      </c>
      <c r="D295" t="n">
        <v>1.96125</v>
      </c>
      <c r="E295" t="n">
        <v>0.030405819416046</v>
      </c>
      <c r="G295" t="n">
        <v>1.96125</v>
      </c>
      <c r="H295" t="n">
        <v>0.013306736946106</v>
      </c>
      <c r="J295" t="n">
        <v>1.96125</v>
      </c>
      <c r="K295" t="n">
        <v>0.028118491172791</v>
      </c>
      <c r="M295" t="n">
        <v>1.96125</v>
      </c>
      <c r="N295" t="n">
        <v>0.037588179111481</v>
      </c>
      <c r="P295" t="n">
        <v>1.96125</v>
      </c>
      <c r="Q295" t="n">
        <v>0.016503036022186</v>
      </c>
      <c r="S295" t="n">
        <v>1.96103333333334</v>
      </c>
      <c r="T295" t="n">
        <v>0.032633543014526</v>
      </c>
      <c r="V295" t="n">
        <v>1.96125</v>
      </c>
      <c r="W295" t="n">
        <v>0.046253204345703</v>
      </c>
      <c r="Y295" t="n">
        <v>1.96125</v>
      </c>
      <c r="Z295" t="n">
        <v>0.053487718105316</v>
      </c>
      <c r="AB295" t="n">
        <v>1.96125</v>
      </c>
      <c r="AC295" t="n">
        <v>0.043004751205444</v>
      </c>
    </row>
    <row r="296">
      <c r="A296" t="n">
        <v>1.96791666666667</v>
      </c>
      <c r="B296" t="n">
        <v>0.018477439880371</v>
      </c>
      <c r="D296" t="n">
        <v>1.96791666666667</v>
      </c>
      <c r="E296" t="n">
        <v>0.030681490898132</v>
      </c>
      <c r="G296" t="n">
        <v>1.96791666666667</v>
      </c>
      <c r="H296" t="n">
        <v>0.011049211025238</v>
      </c>
      <c r="J296" t="n">
        <v>1.96791666666667</v>
      </c>
      <c r="K296" t="n">
        <v>0.028878450393677</v>
      </c>
      <c r="M296" t="n">
        <v>1.96791666666667</v>
      </c>
      <c r="N296" t="n">
        <v>0.037975609302521</v>
      </c>
      <c r="P296" t="n">
        <v>1.96791666666667</v>
      </c>
      <c r="Q296" t="n">
        <v>0.016555190086365</v>
      </c>
      <c r="S296" t="n">
        <v>1.9677</v>
      </c>
      <c r="T296" t="n">
        <v>0.030890107154846</v>
      </c>
      <c r="V296" t="n">
        <v>1.96791666666667</v>
      </c>
      <c r="W296" t="n">
        <v>0.039175152778626</v>
      </c>
      <c r="Y296" t="n">
        <v>1.96791666666667</v>
      </c>
      <c r="Z296" t="n">
        <v>0.052660703659058</v>
      </c>
      <c r="AB296" t="n">
        <v>1.96791666666667</v>
      </c>
      <c r="AC296" t="n">
        <v>0.044539570808411</v>
      </c>
    </row>
    <row r="297">
      <c r="A297" t="n">
        <v>1.97458333333334</v>
      </c>
      <c r="B297" t="n">
        <v>0.017799437046051</v>
      </c>
      <c r="D297" t="n">
        <v>1.97458333333334</v>
      </c>
      <c r="E297" t="n">
        <v>0.032462179660797</v>
      </c>
      <c r="G297" t="n">
        <v>1.97458333333334</v>
      </c>
      <c r="H297" t="n">
        <v>0.009551644325256001</v>
      </c>
      <c r="J297" t="n">
        <v>1.97458333333334</v>
      </c>
      <c r="K297" t="n">
        <v>0.029921531677246</v>
      </c>
      <c r="M297" t="n">
        <v>1.97458333333334</v>
      </c>
      <c r="N297" t="n">
        <v>0.036813318729401</v>
      </c>
      <c r="P297" t="n">
        <v>1.97458333333334</v>
      </c>
      <c r="Q297" t="n">
        <v>0.018313527107239</v>
      </c>
      <c r="S297" t="n">
        <v>1.97436666666667</v>
      </c>
      <c r="T297" t="n">
        <v>0.030070543289185</v>
      </c>
      <c r="V297" t="n">
        <v>1.97458333333334</v>
      </c>
      <c r="W297" t="n">
        <v>0.037267804145813</v>
      </c>
      <c r="Y297" t="n">
        <v>1.97458333333334</v>
      </c>
      <c r="Z297" t="n">
        <v>0.05137175321579</v>
      </c>
      <c r="AB297" t="n">
        <v>1.97458333333334</v>
      </c>
      <c r="AC297" t="n">
        <v>0.046335160732269</v>
      </c>
    </row>
    <row r="298">
      <c r="A298" t="n">
        <v>1.98125</v>
      </c>
      <c r="B298" t="n">
        <v>0.017017126083374</v>
      </c>
      <c r="D298" t="n">
        <v>1.98125</v>
      </c>
      <c r="E298" t="n">
        <v>0.033937394618988</v>
      </c>
      <c r="G298" t="n">
        <v>1.98125</v>
      </c>
      <c r="H298" t="n">
        <v>0.008754432201385</v>
      </c>
      <c r="J298" t="n">
        <v>1.98125</v>
      </c>
      <c r="K298" t="n">
        <v>0.031225383281708</v>
      </c>
      <c r="M298" t="n">
        <v>1.98125</v>
      </c>
      <c r="N298" t="n">
        <v>0.035837292671204</v>
      </c>
      <c r="P298" t="n">
        <v>1.98125</v>
      </c>
      <c r="Q298" t="n">
        <v>0.020667910575867</v>
      </c>
      <c r="S298" t="n">
        <v>1.98103333333334</v>
      </c>
      <c r="T298" t="n">
        <v>0.030212104320526</v>
      </c>
      <c r="V298" t="n">
        <v>1.98125</v>
      </c>
      <c r="W298" t="n">
        <v>0.038005411624908</v>
      </c>
      <c r="Y298" t="n">
        <v>1.98125</v>
      </c>
      <c r="Z298" t="n">
        <v>0.049948692321777</v>
      </c>
      <c r="AB298" t="n">
        <v>1.98125</v>
      </c>
      <c r="AC298" t="n">
        <v>0.047005712985992</v>
      </c>
    </row>
    <row r="299">
      <c r="A299" t="n">
        <v>1.98791666666667</v>
      </c>
      <c r="B299" t="n">
        <v>0.016719102859497</v>
      </c>
      <c r="D299" t="n">
        <v>1.98791666666667</v>
      </c>
      <c r="E299" t="n">
        <v>0.034667551517487</v>
      </c>
      <c r="G299" t="n">
        <v>1.98791666666667</v>
      </c>
      <c r="H299" t="n">
        <v>0.007882714271545001</v>
      </c>
      <c r="J299" t="n">
        <v>1.98791666666667</v>
      </c>
      <c r="K299" t="n">
        <v>0.032521784305573</v>
      </c>
      <c r="M299" t="n">
        <v>1.98791666666667</v>
      </c>
      <c r="N299" t="n">
        <v>0.035211443901062</v>
      </c>
      <c r="P299" t="n">
        <v>1.98791666666667</v>
      </c>
      <c r="Q299" t="n">
        <v>0.022590160369873</v>
      </c>
      <c r="S299" t="n">
        <v>1.9877</v>
      </c>
      <c r="T299" t="n">
        <v>0.030696392059326</v>
      </c>
      <c r="V299" t="n">
        <v>1.98791666666667</v>
      </c>
      <c r="W299" t="n">
        <v>0.039085745811462</v>
      </c>
      <c r="Y299" t="n">
        <v>1.98791666666667</v>
      </c>
      <c r="Z299" t="n">
        <v>0.048123300075531</v>
      </c>
      <c r="AB299" t="n">
        <v>1.98791666666667</v>
      </c>
      <c r="AC299" t="n">
        <v>0.046372413635254</v>
      </c>
    </row>
    <row r="300">
      <c r="A300" t="n">
        <v>1.99458333333334</v>
      </c>
      <c r="B300" t="n">
        <v>0.017248094081879</v>
      </c>
      <c r="D300" t="n">
        <v>1.99458333333334</v>
      </c>
      <c r="E300" t="n">
        <v>0.034615397453308</v>
      </c>
      <c r="G300" t="n">
        <v>1.99458333333334</v>
      </c>
      <c r="H300" t="n">
        <v>0.006943941116333</v>
      </c>
      <c r="J300" t="n">
        <v>1.99458333333334</v>
      </c>
      <c r="K300" t="n">
        <v>0.033371150493622</v>
      </c>
      <c r="M300" t="n">
        <v>1.99458333333334</v>
      </c>
      <c r="N300" t="n">
        <v>0.033870339393616</v>
      </c>
      <c r="P300" t="n">
        <v>1.99458333333334</v>
      </c>
      <c r="Q300" t="n">
        <v>0.023961067199707</v>
      </c>
      <c r="S300" t="n">
        <v>1.99436666666667</v>
      </c>
      <c r="T300" t="n">
        <v>0.030651688575745</v>
      </c>
      <c r="V300" t="n">
        <v>1.99458333333334</v>
      </c>
      <c r="W300" t="n">
        <v>0.040531158447266</v>
      </c>
      <c r="Y300" t="n">
        <v>1.99458333333334</v>
      </c>
      <c r="Z300" t="n">
        <v>0.046446919441223</v>
      </c>
      <c r="AB300" t="n">
        <v>1.99458333333334</v>
      </c>
      <c r="AC300" t="n">
        <v>0.04558265209198</v>
      </c>
    </row>
    <row r="301">
      <c r="A301" t="n">
        <v>2.00125</v>
      </c>
      <c r="B301" t="n">
        <v>0.018656253814697</v>
      </c>
      <c r="D301" t="n">
        <v>2.00125</v>
      </c>
      <c r="E301" t="n">
        <v>0.033192336559296</v>
      </c>
      <c r="G301" t="n">
        <v>2.00125</v>
      </c>
      <c r="H301" t="n">
        <v>0.006064772605896</v>
      </c>
      <c r="J301" t="n">
        <v>2.00125</v>
      </c>
      <c r="K301" t="n">
        <v>0.032581388950348</v>
      </c>
      <c r="M301" t="n">
        <v>2.00125</v>
      </c>
      <c r="N301" t="n">
        <v>0.032193958759308</v>
      </c>
      <c r="P301" t="n">
        <v>2.00125</v>
      </c>
      <c r="Q301" t="n">
        <v>0.024594366550446</v>
      </c>
      <c r="S301" t="n">
        <v>2.00103333333334</v>
      </c>
      <c r="T301" t="n">
        <v>0.029914081096649</v>
      </c>
      <c r="V301" t="n">
        <v>2.00125</v>
      </c>
      <c r="W301" t="n">
        <v>0.04192441701889</v>
      </c>
      <c r="Y301" t="n">
        <v>2.00125</v>
      </c>
      <c r="Z301" t="n">
        <v>0.045418739318848</v>
      </c>
      <c r="AB301" t="n">
        <v>2.00125</v>
      </c>
      <c r="AC301" t="n">
        <v>0.044941902160645</v>
      </c>
    </row>
    <row r="302">
      <c r="A302" t="n">
        <v>2.00791666666667</v>
      </c>
      <c r="B302" t="n">
        <v>0.020444393157959</v>
      </c>
      <c r="D302" t="n">
        <v>2.00791666666667</v>
      </c>
      <c r="E302" t="n">
        <v>0.030241906642914</v>
      </c>
      <c r="G302" t="n">
        <v>2.00791666666667</v>
      </c>
      <c r="H302" t="n">
        <v>0.005334615707397</v>
      </c>
      <c r="J302" t="n">
        <v>2.00791666666667</v>
      </c>
      <c r="K302" t="n">
        <v>0.030770897865295</v>
      </c>
      <c r="M302" t="n">
        <v>2.00791666666667</v>
      </c>
      <c r="N302" t="n">
        <v>0.031717121601105</v>
      </c>
      <c r="P302" t="n">
        <v>2.00791666666667</v>
      </c>
      <c r="Q302" t="n">
        <v>0.024542212486267</v>
      </c>
      <c r="S302" t="n">
        <v>2.0077</v>
      </c>
      <c r="T302" t="n">
        <v>0.028528273105621</v>
      </c>
      <c r="V302" t="n">
        <v>2.00791666666667</v>
      </c>
      <c r="W302" t="n">
        <v>0.042565166950226</v>
      </c>
      <c r="Y302" t="n">
        <v>2.00791666666667</v>
      </c>
      <c r="Z302" t="n">
        <v>0.044591724872589</v>
      </c>
      <c r="AB302" t="n">
        <v>2.00791666666667</v>
      </c>
      <c r="AC302" t="n">
        <v>0.044055283069611</v>
      </c>
    </row>
    <row r="303">
      <c r="A303" t="n">
        <v>2.01458333333334</v>
      </c>
      <c r="B303" t="n">
        <v>0.021912157535553</v>
      </c>
      <c r="D303" t="n">
        <v>2.01458333333334</v>
      </c>
      <c r="E303" t="n">
        <v>0.0266432762146</v>
      </c>
      <c r="G303" t="n">
        <v>2.01458333333334</v>
      </c>
      <c r="H303" t="n">
        <v>0.004604458808899</v>
      </c>
      <c r="J303" t="n">
        <v>2.01458333333334</v>
      </c>
      <c r="K303" t="n">
        <v>0.029049813747406</v>
      </c>
      <c r="M303" t="n">
        <v>2.01458333333334</v>
      </c>
      <c r="N303" t="n">
        <v>0.035949051380157</v>
      </c>
      <c r="P303" t="n">
        <v>2.01458333333334</v>
      </c>
      <c r="Q303" t="n">
        <v>0.024095177650452</v>
      </c>
      <c r="S303" t="n">
        <v>2.01436666666667</v>
      </c>
      <c r="T303" t="n">
        <v>0.027038156986237</v>
      </c>
      <c r="V303" t="n">
        <v>2.01458333333334</v>
      </c>
      <c r="W303" t="n">
        <v>0.042304396629334</v>
      </c>
      <c r="Y303" t="n">
        <v>2.01458333333334</v>
      </c>
      <c r="Z303" t="n">
        <v>0.043541193008423</v>
      </c>
      <c r="AB303" t="n">
        <v>2.01458333333334</v>
      </c>
      <c r="AC303" t="n">
        <v>0.042557716369629</v>
      </c>
    </row>
    <row r="304">
      <c r="A304" t="n">
        <v>2.02125</v>
      </c>
      <c r="B304" t="n">
        <v>0.022858381271362</v>
      </c>
      <c r="D304" t="n">
        <v>2.02125</v>
      </c>
      <c r="E304" t="n">
        <v>0.023633241653442</v>
      </c>
      <c r="G304" t="n">
        <v>2.02125</v>
      </c>
      <c r="H304" t="n">
        <v>0.004403293132782</v>
      </c>
      <c r="J304" t="n">
        <v>2.02125</v>
      </c>
      <c r="K304" t="n">
        <v>0.027686357498169</v>
      </c>
      <c r="M304" t="n">
        <v>2.02125</v>
      </c>
      <c r="N304" t="n">
        <v>0.042706727981567</v>
      </c>
      <c r="P304" t="n">
        <v>2.02125</v>
      </c>
      <c r="Q304" t="n">
        <v>0.023946166038513</v>
      </c>
      <c r="S304" t="n">
        <v>2.02103333333334</v>
      </c>
      <c r="T304" t="n">
        <v>0.025883316993713</v>
      </c>
      <c r="V304" t="n">
        <v>2.02125</v>
      </c>
      <c r="W304" t="n">
        <v>0.041373074054718</v>
      </c>
      <c r="Y304" t="n">
        <v>2.02125</v>
      </c>
      <c r="Z304" t="n">
        <v>0.042274594306946</v>
      </c>
      <c r="AB304" t="n">
        <v>2.02125</v>
      </c>
      <c r="AC304" t="n">
        <v>0.041157007217407</v>
      </c>
    </row>
    <row r="305">
      <c r="A305" t="n">
        <v>2.02791666666667</v>
      </c>
      <c r="B305" t="n">
        <v>0.022783875465393</v>
      </c>
      <c r="D305" t="n">
        <v>2.02791666666667</v>
      </c>
      <c r="E305" t="n">
        <v>0.021360814571381</v>
      </c>
      <c r="G305" t="n">
        <v>2.02791666666667</v>
      </c>
      <c r="H305" t="n">
        <v>0.004932284355164</v>
      </c>
      <c r="J305" t="n">
        <v>2.02791666666667</v>
      </c>
      <c r="K305" t="n">
        <v>0.026427209377289</v>
      </c>
      <c r="M305" t="n">
        <v>2.02791666666667</v>
      </c>
      <c r="N305" t="n">
        <v>0.048667192459106</v>
      </c>
      <c r="P305" t="n">
        <v>2.02791666666667</v>
      </c>
      <c r="Q305" t="n">
        <v>0.024192035198212</v>
      </c>
      <c r="S305" t="n">
        <v>2.0277</v>
      </c>
      <c r="T305" t="n">
        <v>0.025399029254913</v>
      </c>
      <c r="V305" t="n">
        <v>2.02791666666667</v>
      </c>
      <c r="W305" t="n">
        <v>0.039860606193543</v>
      </c>
      <c r="Y305" t="n">
        <v>2.02791666666667</v>
      </c>
      <c r="Z305" t="n">
        <v>0.041253864765167</v>
      </c>
      <c r="AB305" t="n">
        <v>2.02791666666667</v>
      </c>
      <c r="AC305" t="n">
        <v>0.039927661418915</v>
      </c>
    </row>
    <row r="306">
      <c r="A306" t="n">
        <v>2.03458333333334</v>
      </c>
      <c r="B306" t="n">
        <v>0.022068619728088</v>
      </c>
      <c r="D306" t="n">
        <v>2.03458333333334</v>
      </c>
      <c r="E306" t="n">
        <v>0.019431114196777</v>
      </c>
      <c r="G306" t="n">
        <v>2.03458333333334</v>
      </c>
      <c r="H306" t="n">
        <v>0.006422400474548</v>
      </c>
      <c r="J306" t="n">
        <v>2.03458333333334</v>
      </c>
      <c r="K306" t="n">
        <v>0.024788081645966</v>
      </c>
      <c r="M306" t="n">
        <v>2.03458333333334</v>
      </c>
      <c r="N306" t="n">
        <v>0.051148235797882</v>
      </c>
      <c r="P306" t="n">
        <v>2.03458333333334</v>
      </c>
      <c r="Q306" t="n">
        <v>0.024721026420593</v>
      </c>
      <c r="S306" t="n">
        <v>2.03436666666667</v>
      </c>
      <c r="T306" t="n">
        <v>0.025555491447449</v>
      </c>
      <c r="V306" t="n">
        <v>2.03458333333334</v>
      </c>
      <c r="W306" t="n">
        <v>0.037595629692078</v>
      </c>
      <c r="Y306" t="n">
        <v>2.03458333333334</v>
      </c>
      <c r="Z306" t="n">
        <v>0.03969669342041</v>
      </c>
      <c r="AB306" t="n">
        <v>2.03458333333334</v>
      </c>
      <c r="AC306" t="n">
        <v>0.03863126039505</v>
      </c>
    </row>
    <row r="307">
      <c r="A307" t="n">
        <v>2.04125</v>
      </c>
      <c r="B307" t="n">
        <v>0.021301209926605</v>
      </c>
      <c r="D307" t="n">
        <v>2.04125</v>
      </c>
      <c r="E307" t="n">
        <v>0.017955899238586</v>
      </c>
      <c r="G307" t="n">
        <v>2.04125</v>
      </c>
      <c r="H307" t="n">
        <v>0.008352100849152</v>
      </c>
      <c r="J307" t="n">
        <v>2.04125</v>
      </c>
      <c r="K307" t="n">
        <v>0.023588538169861</v>
      </c>
      <c r="M307" t="n">
        <v>2.04125</v>
      </c>
      <c r="N307" t="n">
        <v>0.051796436309814</v>
      </c>
      <c r="P307" t="n">
        <v>2.04125</v>
      </c>
      <c r="Q307" t="n">
        <v>0.025853514671326</v>
      </c>
      <c r="S307" t="n">
        <v>2.04103333333334</v>
      </c>
      <c r="T307" t="n">
        <v>0.026464462280273</v>
      </c>
      <c r="V307" t="n">
        <v>2.04125</v>
      </c>
      <c r="W307" t="n">
        <v>0.035315752029419</v>
      </c>
      <c r="Y307" t="n">
        <v>2.04125</v>
      </c>
      <c r="Z307" t="n">
        <v>0.037409365177155</v>
      </c>
      <c r="AB307" t="n">
        <v>2.04125</v>
      </c>
      <c r="AC307" t="n">
        <v>0.036865472793579</v>
      </c>
    </row>
    <row r="308">
      <c r="A308" t="n">
        <v>2.04791666666667</v>
      </c>
      <c r="B308" t="n">
        <v>0.020138919353485</v>
      </c>
      <c r="D308" t="n">
        <v>2.04791666666667</v>
      </c>
      <c r="E308" t="n">
        <v>0.016719102859497</v>
      </c>
      <c r="G308" t="n">
        <v>2.04791666666667</v>
      </c>
      <c r="H308" t="n">
        <v>0.009566545486449999</v>
      </c>
      <c r="J308" t="n">
        <v>2.04791666666667</v>
      </c>
      <c r="K308" t="n">
        <v>0.022523105144501</v>
      </c>
      <c r="M308" t="n">
        <v>2.04791666666667</v>
      </c>
      <c r="N308" t="n">
        <v>0.051647424697876</v>
      </c>
      <c r="P308" t="n">
        <v>2.04791666666667</v>
      </c>
      <c r="Q308" t="n">
        <v>0.027693808078766</v>
      </c>
      <c r="S308" t="n">
        <v>2.0477</v>
      </c>
      <c r="T308" t="n">
        <v>0.027976930141449</v>
      </c>
      <c r="V308" t="n">
        <v>2.04791666666667</v>
      </c>
      <c r="W308" t="n">
        <v>0.03388524055481</v>
      </c>
      <c r="Y308" t="n">
        <v>2.04791666666667</v>
      </c>
      <c r="Z308" t="n">
        <v>0.03543496131897</v>
      </c>
      <c r="AB308" t="n">
        <v>2.04791666666667</v>
      </c>
      <c r="AC308" t="n">
        <v>0.034891068935394</v>
      </c>
    </row>
    <row r="309">
      <c r="A309" t="n">
        <v>2.05458333333334</v>
      </c>
      <c r="B309" t="n">
        <v>0.01833587884903</v>
      </c>
      <c r="D309" t="n">
        <v>2.05458333333334</v>
      </c>
      <c r="E309" t="n">
        <v>0.015854835510254</v>
      </c>
      <c r="G309" t="n">
        <v>2.05458333333334</v>
      </c>
      <c r="H309" t="n">
        <v>0.009320676326752</v>
      </c>
      <c r="J309" t="n">
        <v>2.05458333333334</v>
      </c>
      <c r="K309" t="n">
        <v>0.021569430828095</v>
      </c>
      <c r="M309" t="n">
        <v>2.05458333333334</v>
      </c>
      <c r="N309" t="n">
        <v>0.047288835048676</v>
      </c>
      <c r="P309" t="n">
        <v>2.05458333333334</v>
      </c>
      <c r="Q309" t="n">
        <v>0.029347836971283</v>
      </c>
      <c r="S309" t="n">
        <v>2.05436666666667</v>
      </c>
      <c r="T309" t="n">
        <v>0.029504299163818</v>
      </c>
      <c r="V309" t="n">
        <v>2.05458333333334</v>
      </c>
      <c r="W309" t="n">
        <v>0.032886862754822</v>
      </c>
      <c r="Y309" t="n">
        <v>2.05458333333334</v>
      </c>
      <c r="Z309" t="n">
        <v>0.034540891647339</v>
      </c>
      <c r="AB309" t="n">
        <v>2.05458333333334</v>
      </c>
      <c r="AC309" t="n">
        <v>0.033259391784668</v>
      </c>
    </row>
    <row r="310">
      <c r="A310" t="n">
        <v>2.06125</v>
      </c>
      <c r="B310" t="n">
        <v>0.017032027244568</v>
      </c>
      <c r="D310" t="n">
        <v>2.06125</v>
      </c>
      <c r="E310" t="n">
        <v>0.015601515769959</v>
      </c>
      <c r="G310" t="n">
        <v>2.06125</v>
      </c>
      <c r="H310" t="n">
        <v>0.008143484592437999</v>
      </c>
      <c r="J310" t="n">
        <v>2.06125</v>
      </c>
      <c r="K310" t="n">
        <v>0.020533800125122</v>
      </c>
      <c r="M310" t="n">
        <v>2.06125</v>
      </c>
      <c r="N310" t="n">
        <v>0.03989040851593</v>
      </c>
      <c r="P310" t="n">
        <v>2.06125</v>
      </c>
      <c r="Q310" t="n">
        <v>0.029951333999634</v>
      </c>
      <c r="S310" t="n">
        <v>2.06103333333334</v>
      </c>
      <c r="T310" t="n">
        <v>0.030770897865295</v>
      </c>
      <c r="V310" t="n">
        <v>2.06125</v>
      </c>
      <c r="W310" t="n">
        <v>0.031985342502594</v>
      </c>
      <c r="Y310" t="n">
        <v>2.06125</v>
      </c>
      <c r="Z310" t="n">
        <v>0.034220516681671</v>
      </c>
      <c r="AB310" t="n">
        <v>2.06125</v>
      </c>
      <c r="AC310" t="n">
        <v>0.031843781471252</v>
      </c>
    </row>
    <row r="311">
      <c r="A311" t="n">
        <v>2.06791666666667</v>
      </c>
      <c r="B311" t="n">
        <v>0.017695128917694</v>
      </c>
      <c r="D311" t="n">
        <v>2.06791666666667</v>
      </c>
      <c r="E311" t="n">
        <v>0.016286969184876</v>
      </c>
      <c r="G311" t="n">
        <v>2.06791666666667</v>
      </c>
      <c r="H311" t="n">
        <v>0.007018446922302</v>
      </c>
      <c r="J311" t="n">
        <v>2.06791666666667</v>
      </c>
      <c r="K311" t="n">
        <v>0.019915401935577</v>
      </c>
      <c r="M311" t="n">
        <v>2.06791666666667</v>
      </c>
      <c r="N311" t="n">
        <v>0.033140182495117</v>
      </c>
      <c r="P311" t="n">
        <v>2.06791666666667</v>
      </c>
      <c r="Q311" t="n">
        <v>0.029847025871277</v>
      </c>
      <c r="S311" t="n">
        <v>2.0677</v>
      </c>
      <c r="T311" t="n">
        <v>0.031709671020508</v>
      </c>
      <c r="V311" t="n">
        <v>2.06791666666667</v>
      </c>
      <c r="W311" t="n">
        <v>0.031135976314545</v>
      </c>
      <c r="Y311" t="n">
        <v>2.06791666666667</v>
      </c>
      <c r="Z311" t="n">
        <v>0.033646821975708</v>
      </c>
      <c r="AB311" t="n">
        <v>2.06791666666667</v>
      </c>
      <c r="AC311" t="n">
        <v>0.030957162380219</v>
      </c>
    </row>
    <row r="312">
      <c r="A312" t="n">
        <v>2.07458333333334</v>
      </c>
      <c r="B312" t="n">
        <v>0.018849968910217</v>
      </c>
      <c r="D312" t="n">
        <v>2.07458333333334</v>
      </c>
      <c r="E312" t="n">
        <v>0.017017126083374</v>
      </c>
      <c r="G312" t="n">
        <v>2.07458333333334</v>
      </c>
      <c r="H312" t="n">
        <v>0.005610287189484</v>
      </c>
      <c r="J312" t="n">
        <v>2.07458333333334</v>
      </c>
      <c r="K312" t="n">
        <v>0.020295381546021</v>
      </c>
      <c r="M312" t="n">
        <v>2.07458333333334</v>
      </c>
      <c r="N312" t="n">
        <v>0.029571354389191</v>
      </c>
      <c r="P312" t="n">
        <v>2.07458333333334</v>
      </c>
      <c r="Q312" t="n">
        <v>0.029496848583221</v>
      </c>
      <c r="S312" t="n">
        <v>2.07436666666667</v>
      </c>
      <c r="T312" t="n">
        <v>0.032387673854828</v>
      </c>
      <c r="V312" t="n">
        <v>2.07458333333334</v>
      </c>
      <c r="W312" t="n">
        <v>0.030010938644409</v>
      </c>
      <c r="Y312" t="n">
        <v>2.07458333333334</v>
      </c>
      <c r="Z312" t="n">
        <v>0.0334233045578</v>
      </c>
      <c r="AB312" t="n">
        <v>2.07458333333334</v>
      </c>
      <c r="AC312" t="n">
        <v>0.030443072319031</v>
      </c>
    </row>
    <row r="313">
      <c r="A313" t="n">
        <v>2.08125</v>
      </c>
      <c r="B313" t="n">
        <v>0.018954277038574</v>
      </c>
      <c r="D313" t="n">
        <v>2.08125</v>
      </c>
      <c r="E313" t="n">
        <v>0.016674399375916</v>
      </c>
      <c r="G313" t="n">
        <v>2.08125</v>
      </c>
      <c r="H313" t="n">
        <v>0.004149973392487</v>
      </c>
      <c r="J313" t="n">
        <v>2.08125</v>
      </c>
      <c r="K313" t="n">
        <v>0.021465122699738</v>
      </c>
      <c r="M313" t="n">
        <v>2.08125</v>
      </c>
      <c r="N313" t="n">
        <v>0.027455389499664</v>
      </c>
      <c r="P313" t="n">
        <v>2.08125</v>
      </c>
      <c r="Q313" t="n">
        <v>0.028945505619049</v>
      </c>
      <c r="S313" t="n">
        <v>2.08103333333334</v>
      </c>
      <c r="T313" t="n">
        <v>0.032246112823486</v>
      </c>
      <c r="V313" t="n">
        <v>2.08125</v>
      </c>
      <c r="W313" t="n">
        <v>0.028394162654877</v>
      </c>
      <c r="Y313" t="n">
        <v>2.08125</v>
      </c>
      <c r="Z313" t="n">
        <v>0.033438205718994</v>
      </c>
      <c r="AB313" t="n">
        <v>2.08125</v>
      </c>
      <c r="AC313" t="n">
        <v>0.029966235160828</v>
      </c>
    </row>
    <row r="314">
      <c r="A314" t="n">
        <v>2.08791666666667</v>
      </c>
      <c r="B314" t="n">
        <v>0.018835067749023</v>
      </c>
      <c r="D314" t="n">
        <v>2.08791666666667</v>
      </c>
      <c r="E314" t="n">
        <v>0.015504658222199</v>
      </c>
      <c r="G314" t="n">
        <v>2.08791666666667</v>
      </c>
      <c r="H314" t="n">
        <v>0.003688037395477</v>
      </c>
      <c r="J314" t="n">
        <v>2.08791666666667</v>
      </c>
      <c r="K314" t="n">
        <v>0.02327561378479</v>
      </c>
      <c r="M314" t="n">
        <v>2.08791666666667</v>
      </c>
      <c r="N314" t="n">
        <v>0.025190412998199</v>
      </c>
      <c r="P314" t="n">
        <v>2.08791666666667</v>
      </c>
      <c r="Q314" t="n">
        <v>0.02753734588623</v>
      </c>
      <c r="S314" t="n">
        <v>2.0877</v>
      </c>
      <c r="T314" t="n">
        <v>0.03129243850708</v>
      </c>
      <c r="V314" t="n">
        <v>2.08791666666667</v>
      </c>
      <c r="W314" t="n">
        <v>0.026814639568329</v>
      </c>
      <c r="Y314" t="n">
        <v>2.08791666666667</v>
      </c>
      <c r="Z314" t="n">
        <v>0.033289194107056</v>
      </c>
      <c r="AB314" t="n">
        <v>2.08791666666667</v>
      </c>
      <c r="AC314" t="n">
        <v>0.029571354389191</v>
      </c>
    </row>
    <row r="315">
      <c r="A315" t="n">
        <v>2.09458333333334</v>
      </c>
      <c r="B315" t="n">
        <v>0.01959502696991</v>
      </c>
      <c r="D315" t="n">
        <v>2.09458333333334</v>
      </c>
      <c r="E315" t="n">
        <v>0.014550983905792</v>
      </c>
      <c r="G315" t="n">
        <v>2.09458333333334</v>
      </c>
      <c r="H315" t="n">
        <v>0.004187226295471</v>
      </c>
      <c r="J315" t="n">
        <v>2.09458333333334</v>
      </c>
      <c r="K315" t="n">
        <v>0.024616718292236</v>
      </c>
      <c r="M315" t="n">
        <v>2.09458333333334</v>
      </c>
      <c r="N315" t="n">
        <v>0.023700296878815</v>
      </c>
      <c r="P315" t="n">
        <v>2.09458333333334</v>
      </c>
      <c r="Q315" t="n">
        <v>0.025339424610138</v>
      </c>
      <c r="S315" t="n">
        <v>2.09436666666667</v>
      </c>
      <c r="T315" t="n">
        <v>0.029586255550385</v>
      </c>
      <c r="V315" t="n">
        <v>2.09458333333334</v>
      </c>
      <c r="W315" t="n">
        <v>0.025473535060883</v>
      </c>
      <c r="Y315" t="n">
        <v>2.09458333333334</v>
      </c>
      <c r="Z315" t="n">
        <v>0.032044947147369</v>
      </c>
      <c r="AB315" t="n">
        <v>2.09458333333334</v>
      </c>
      <c r="AC315" t="n">
        <v>0.029318034648895</v>
      </c>
    </row>
    <row r="316">
      <c r="A316" t="n">
        <v>2.10125</v>
      </c>
      <c r="B316" t="n">
        <v>0.019900500774384</v>
      </c>
      <c r="D316" t="n">
        <v>2.10125</v>
      </c>
      <c r="E316" t="n">
        <v>0.014044344425201</v>
      </c>
      <c r="G316" t="n">
        <v>2.10125</v>
      </c>
      <c r="H316" t="n">
        <v>0.004805624485016</v>
      </c>
      <c r="J316" t="n">
        <v>2.10125</v>
      </c>
      <c r="K316" t="n">
        <v>0.025548040866852</v>
      </c>
      <c r="M316" t="n">
        <v>2.10125</v>
      </c>
      <c r="N316" t="n">
        <v>0.022776424884796</v>
      </c>
      <c r="P316" t="n">
        <v>2.10125</v>
      </c>
      <c r="Q316" t="n">
        <v>0.022418797016144</v>
      </c>
      <c r="S316" t="n">
        <v>2.10103333333334</v>
      </c>
      <c r="T316" t="n">
        <v>0.027172267436981</v>
      </c>
      <c r="V316" t="n">
        <v>2.10125</v>
      </c>
      <c r="W316" t="n">
        <v>0.024415552616119</v>
      </c>
      <c r="Y316" t="n">
        <v>2.10125</v>
      </c>
      <c r="Z316" t="n">
        <v>0.030644237995148</v>
      </c>
      <c r="AB316" t="n">
        <v>2.10125</v>
      </c>
      <c r="AC316" t="n">
        <v>0.029928982257843</v>
      </c>
    </row>
    <row r="317">
      <c r="A317" t="n">
        <v>2.10791666666667</v>
      </c>
      <c r="B317" t="n">
        <v>0.018708407878876</v>
      </c>
      <c r="D317" t="n">
        <v>2.10791666666667</v>
      </c>
      <c r="E317" t="n">
        <v>0.013448297977448</v>
      </c>
      <c r="G317" t="n">
        <v>2.10791666666667</v>
      </c>
      <c r="H317" t="n">
        <v>0.004924833774567</v>
      </c>
      <c r="J317" t="n">
        <v>2.10791666666667</v>
      </c>
      <c r="K317" t="n">
        <v>0.025957822799683</v>
      </c>
      <c r="M317" t="n">
        <v>2.10791666666667</v>
      </c>
      <c r="N317" t="n">
        <v>0.021345913410187</v>
      </c>
      <c r="P317" t="n">
        <v>2.10791666666667</v>
      </c>
      <c r="Q317" t="n">
        <v>0.019729137420654</v>
      </c>
      <c r="S317" t="n">
        <v>2.1077</v>
      </c>
      <c r="T317" t="n">
        <v>0.02405047416687</v>
      </c>
      <c r="V317" t="n">
        <v>2.10791666666667</v>
      </c>
      <c r="W317" t="n">
        <v>0.023752450942993</v>
      </c>
      <c r="Y317" t="n">
        <v>2.10791666666667</v>
      </c>
      <c r="Z317" t="n">
        <v>0.029943883419037</v>
      </c>
      <c r="AB317" t="n">
        <v>2.10791666666667</v>
      </c>
      <c r="AC317" t="n">
        <v>0.031307339668274</v>
      </c>
    </row>
    <row r="318">
      <c r="A318" t="n">
        <v>2.11458333333334</v>
      </c>
      <c r="B318" t="n">
        <v>0.017032027244568</v>
      </c>
      <c r="D318" t="n">
        <v>2.11458333333334</v>
      </c>
      <c r="E318" t="n">
        <v>0.013023614883423</v>
      </c>
      <c r="G318" t="n">
        <v>2.11458333333334</v>
      </c>
      <c r="H318" t="n">
        <v>0.004895031452179</v>
      </c>
      <c r="J318" t="n">
        <v>2.11458333333334</v>
      </c>
      <c r="K318" t="n">
        <v>0.025495886802673</v>
      </c>
      <c r="M318" t="n">
        <v>2.11458333333334</v>
      </c>
      <c r="N318" t="n">
        <v>0.020012259483337</v>
      </c>
      <c r="P318" t="n">
        <v>2.11458333333334</v>
      </c>
      <c r="Q318" t="n">
        <v>0.018350780010223</v>
      </c>
      <c r="S318" t="n">
        <v>2.11436666666667</v>
      </c>
      <c r="T318" t="n">
        <v>0.020802021026611</v>
      </c>
      <c r="V318" t="n">
        <v>2.11458333333334</v>
      </c>
      <c r="W318" t="n">
        <v>0.023685395717621</v>
      </c>
      <c r="Y318" t="n">
        <v>2.11458333333334</v>
      </c>
      <c r="Z318" t="n">
        <v>0.029265880584717</v>
      </c>
      <c r="AB318" t="n">
        <v>2.11458333333334</v>
      </c>
      <c r="AC318" t="n">
        <v>0.032722949981689</v>
      </c>
    </row>
    <row r="319">
      <c r="A319" t="n">
        <v>2.12125</v>
      </c>
      <c r="B319" t="n">
        <v>0.015810132026672</v>
      </c>
      <c r="D319" t="n">
        <v>2.12125</v>
      </c>
      <c r="E319" t="n">
        <v>0.013038516044617</v>
      </c>
      <c r="G319" t="n">
        <v>2.12125</v>
      </c>
      <c r="H319" t="n">
        <v>0.005319714546204</v>
      </c>
      <c r="J319" t="n">
        <v>2.12125</v>
      </c>
      <c r="K319" t="n">
        <v>0.023722648620605</v>
      </c>
      <c r="M319" t="n">
        <v>2.12125</v>
      </c>
      <c r="N319" t="n">
        <v>0.019766390323639</v>
      </c>
      <c r="P319" t="n">
        <v>2.12125</v>
      </c>
      <c r="Q319" t="n">
        <v>0.018402934074402</v>
      </c>
      <c r="S319" t="n">
        <v>2.12103333333334</v>
      </c>
      <c r="T319" t="n">
        <v>0.018514692783356</v>
      </c>
      <c r="V319" t="n">
        <v>2.12125</v>
      </c>
      <c r="W319" t="n">
        <v>0.024110078811646</v>
      </c>
      <c r="Y319" t="n">
        <v>2.12125</v>
      </c>
      <c r="Z319" t="n">
        <v>0.028520822525024</v>
      </c>
      <c r="AB319" t="n">
        <v>2.12125</v>
      </c>
      <c r="AC319" t="n">
        <v>0.033535063266754</v>
      </c>
    </row>
    <row r="320">
      <c r="A320" t="n">
        <v>2.12791666666667</v>
      </c>
      <c r="B320" t="n">
        <v>0.014670193195343</v>
      </c>
      <c r="D320" t="n">
        <v>2.12791666666667</v>
      </c>
      <c r="E320" t="n">
        <v>0.01370906829834</v>
      </c>
      <c r="G320" t="n">
        <v>2.12791666666667</v>
      </c>
      <c r="H320" t="n">
        <v>0.005602836608887</v>
      </c>
      <c r="J320" t="n">
        <v>2.12791666666667</v>
      </c>
      <c r="K320" t="n">
        <v>0.021070241928101</v>
      </c>
      <c r="M320" t="n">
        <v>2.12791666666667</v>
      </c>
      <c r="N320" t="n">
        <v>0.020787119865418</v>
      </c>
      <c r="P320" t="n">
        <v>2.12791666666667</v>
      </c>
      <c r="Q320" t="n">
        <v>0.019386410713196</v>
      </c>
      <c r="S320" t="n">
        <v>2.1277</v>
      </c>
      <c r="T320" t="n">
        <v>0.017665326595306</v>
      </c>
      <c r="V320" t="n">
        <v>2.12791666666667</v>
      </c>
      <c r="W320" t="n">
        <v>0.024080276489258</v>
      </c>
      <c r="Y320" t="n">
        <v>2.12791666666667</v>
      </c>
      <c r="Z320" t="n">
        <v>0.02685934305191</v>
      </c>
      <c r="AB320" t="n">
        <v>2.12791666666667</v>
      </c>
      <c r="AC320" t="n">
        <v>0.033117830753326</v>
      </c>
    </row>
    <row r="321">
      <c r="A321" t="n">
        <v>2.13458333333334</v>
      </c>
      <c r="B321" t="n">
        <v>0.013411045074463</v>
      </c>
      <c r="D321" t="n">
        <v>2.13458333333334</v>
      </c>
      <c r="E321" t="n">
        <v>0.014394521713257</v>
      </c>
      <c r="G321" t="n">
        <v>2.13458333333334</v>
      </c>
      <c r="H321" t="n">
        <v>0.006549060344696</v>
      </c>
      <c r="J321" t="n">
        <v>2.13458333333334</v>
      </c>
      <c r="K321" t="n">
        <v>0.018857419490814</v>
      </c>
      <c r="M321" t="n">
        <v>2.13458333333334</v>
      </c>
      <c r="N321" t="n">
        <v>0.021785497665405</v>
      </c>
      <c r="P321" t="n">
        <v>2.13458333333334</v>
      </c>
      <c r="Q321" t="n">
        <v>0.02036988735199</v>
      </c>
      <c r="S321" t="n">
        <v>2.13436666666667</v>
      </c>
      <c r="T321" t="n">
        <v>0.018477439880371</v>
      </c>
      <c r="V321" t="n">
        <v>2.13458333333334</v>
      </c>
      <c r="W321" t="n">
        <v>0.023841857910156</v>
      </c>
      <c r="Y321" t="n">
        <v>2.13458333333334</v>
      </c>
      <c r="Z321" t="n">
        <v>0.025242567062378</v>
      </c>
      <c r="AB321" t="n">
        <v>2.13458333333334</v>
      </c>
      <c r="AC321" t="n">
        <v>0.032201409339905</v>
      </c>
    </row>
    <row r="322">
      <c r="A322" t="n">
        <v>2.14125</v>
      </c>
      <c r="B322" t="n">
        <v>0.013038516044617</v>
      </c>
      <c r="D322" t="n">
        <v>2.14125</v>
      </c>
      <c r="E322" t="n">
        <v>0.014305114746094</v>
      </c>
      <c r="G322" t="n">
        <v>2.14125</v>
      </c>
      <c r="H322" t="n">
        <v>0.008031725883483999</v>
      </c>
      <c r="J322" t="n">
        <v>2.14125</v>
      </c>
      <c r="K322" t="n">
        <v>0.017493963241577</v>
      </c>
      <c r="M322" t="n">
        <v>2.14125</v>
      </c>
      <c r="N322" t="n">
        <v>0.02182275056839</v>
      </c>
      <c r="P322" t="n">
        <v>2.14125</v>
      </c>
      <c r="Q322" t="n">
        <v>0.021480023860931</v>
      </c>
      <c r="S322" t="n">
        <v>2.14103333333334</v>
      </c>
      <c r="T322" t="n">
        <v>0.020816922187805</v>
      </c>
      <c r="V322" t="n">
        <v>2.14125</v>
      </c>
      <c r="W322" t="n">
        <v>0.023849308490753</v>
      </c>
      <c r="Y322" t="n">
        <v>2.14125</v>
      </c>
      <c r="Z322" t="n">
        <v>0.024273991584778</v>
      </c>
      <c r="AB322" t="n">
        <v>2.14125</v>
      </c>
      <c r="AC322" t="n">
        <v>0.030949711799622</v>
      </c>
    </row>
    <row r="323">
      <c r="A323" t="n">
        <v>2.14791666666667</v>
      </c>
      <c r="B323" t="n">
        <v>0.013403594493866</v>
      </c>
      <c r="D323" t="n">
        <v>2.14791666666667</v>
      </c>
      <c r="E323" t="n">
        <v>0.013455748558044</v>
      </c>
      <c r="G323" t="n">
        <v>2.14791666666667</v>
      </c>
      <c r="H323" t="n">
        <v>0.009529292583465999</v>
      </c>
      <c r="J323" t="n">
        <v>2.14791666666667</v>
      </c>
      <c r="K323" t="n">
        <v>0.016763806343079</v>
      </c>
      <c r="M323" t="n">
        <v>2.14791666666667</v>
      </c>
      <c r="N323" t="n">
        <v>0.021278858184814</v>
      </c>
      <c r="P323" t="n">
        <v>2.14791666666667</v>
      </c>
      <c r="Q323" t="n">
        <v>0.022582709789276</v>
      </c>
      <c r="S323" t="n">
        <v>2.1477</v>
      </c>
      <c r="T323" t="n">
        <v>0.023484230041504</v>
      </c>
      <c r="V323" t="n">
        <v>2.14791666666667</v>
      </c>
      <c r="W323" t="n">
        <v>0.023826956748962</v>
      </c>
      <c r="Y323" t="n">
        <v>2.14791666666667</v>
      </c>
      <c r="Z323" t="n">
        <v>0.024117529392242</v>
      </c>
      <c r="AB323" t="n">
        <v>2.14791666666667</v>
      </c>
      <c r="AC323" t="n">
        <v>0.029981136322022</v>
      </c>
    </row>
    <row r="324">
      <c r="A324" t="n">
        <v>2.15458333333334</v>
      </c>
      <c r="B324" t="n">
        <v>0.01409649848938</v>
      </c>
      <c r="D324" t="n">
        <v>2.15458333333334</v>
      </c>
      <c r="E324" t="n">
        <v>0.012196600437164</v>
      </c>
      <c r="G324" t="n">
        <v>2.15458333333334</v>
      </c>
      <c r="H324" t="n">
        <v>0.010445713996887</v>
      </c>
      <c r="J324" t="n">
        <v>2.15458333333334</v>
      </c>
      <c r="K324" t="n">
        <v>0.016763806343079</v>
      </c>
      <c r="M324" t="n">
        <v>2.15458333333334</v>
      </c>
      <c r="N324" t="n">
        <v>0.020183622837067</v>
      </c>
      <c r="P324" t="n">
        <v>2.15458333333334</v>
      </c>
      <c r="Q324" t="n">
        <v>0.023201107978821</v>
      </c>
      <c r="S324" t="n">
        <v>2.15436666666667</v>
      </c>
      <c r="T324" t="n">
        <v>0.025413930416107</v>
      </c>
      <c r="V324" t="n">
        <v>2.15458333333334</v>
      </c>
      <c r="W324" t="n">
        <v>0.023201107978821</v>
      </c>
      <c r="Y324" t="n">
        <v>2.15458333333334</v>
      </c>
      <c r="Z324" t="n">
        <v>0.02482533454895</v>
      </c>
      <c r="AB324" t="n">
        <v>2.15458333333334</v>
      </c>
      <c r="AC324" t="n">
        <v>0.029481947422028</v>
      </c>
    </row>
    <row r="325">
      <c r="A325" t="n">
        <v>2.16125</v>
      </c>
      <c r="B325" t="n">
        <v>0.014364719390869</v>
      </c>
      <c r="D325" t="n">
        <v>2.16125</v>
      </c>
      <c r="E325" t="n">
        <v>0.011511147022247</v>
      </c>
      <c r="G325" t="n">
        <v>2.16125</v>
      </c>
      <c r="H325" t="n">
        <v>0.010207295417786</v>
      </c>
      <c r="J325" t="n">
        <v>2.16125</v>
      </c>
      <c r="K325" t="n">
        <v>0.01785159111023</v>
      </c>
      <c r="M325" t="n">
        <v>2.16125</v>
      </c>
      <c r="N325" t="n">
        <v>0.018484890460968</v>
      </c>
      <c r="P325" t="n">
        <v>2.16125</v>
      </c>
      <c r="Q325" t="n">
        <v>0.023104250431061</v>
      </c>
      <c r="S325" t="n">
        <v>2.16103333333334</v>
      </c>
      <c r="T325" t="n">
        <v>0.025764107704163</v>
      </c>
      <c r="V325" t="n">
        <v>2.16125</v>
      </c>
      <c r="W325" t="n">
        <v>0.021621584892273</v>
      </c>
      <c r="Y325" t="n">
        <v>2.16125</v>
      </c>
      <c r="Z325" t="n">
        <v>0.025808811187744</v>
      </c>
      <c r="AB325" t="n">
        <v>2.16125</v>
      </c>
      <c r="AC325" t="n">
        <v>0.030063092708588</v>
      </c>
    </row>
    <row r="326">
      <c r="A326" t="n">
        <v>2.16791666666667</v>
      </c>
      <c r="B326" t="n">
        <v>0.014297664165497</v>
      </c>
      <c r="D326" t="n">
        <v>2.16791666666667</v>
      </c>
      <c r="E326" t="n">
        <v>0.011056661605835</v>
      </c>
      <c r="G326" t="n">
        <v>2.16791666666667</v>
      </c>
      <c r="H326" t="n">
        <v>0.009603798389435</v>
      </c>
      <c r="J326" t="n">
        <v>2.16791666666667</v>
      </c>
      <c r="K326" t="n">
        <v>0.019833445549011</v>
      </c>
      <c r="M326" t="n">
        <v>2.16791666666667</v>
      </c>
      <c r="N326" t="n">
        <v>0.016778707504272</v>
      </c>
      <c r="P326" t="n">
        <v>2.16791666666667</v>
      </c>
      <c r="Q326" t="n">
        <v>0.022798776626587</v>
      </c>
      <c r="S326" t="n">
        <v>2.1677</v>
      </c>
      <c r="T326" t="n">
        <v>0.024989247322083</v>
      </c>
      <c r="V326" t="n">
        <v>2.16791666666667</v>
      </c>
      <c r="W326" t="n">
        <v>0.020034611225128</v>
      </c>
      <c r="Y326" t="n">
        <v>2.16791666666667</v>
      </c>
      <c r="Z326" t="n">
        <v>0.027097761631012</v>
      </c>
      <c r="AB326" t="n">
        <v>2.16791666666667</v>
      </c>
      <c r="AC326" t="n">
        <v>0.031508505344391</v>
      </c>
    </row>
    <row r="327">
      <c r="A327" t="n">
        <v>2.17458333333334</v>
      </c>
      <c r="B327" t="n">
        <v>0.013701617717743</v>
      </c>
      <c r="D327" t="n">
        <v>2.17458333333334</v>
      </c>
      <c r="E327" t="n">
        <v>0.010892748832703</v>
      </c>
      <c r="G327" t="n">
        <v>2.17458333333334</v>
      </c>
      <c r="H327" t="n">
        <v>0.008791685104369999</v>
      </c>
      <c r="J327" t="n">
        <v>2.17458333333334</v>
      </c>
      <c r="K327" t="n">
        <v>0.021539628505707</v>
      </c>
      <c r="M327" t="n">
        <v>2.17458333333334</v>
      </c>
      <c r="N327" t="n">
        <v>0.016249716281891</v>
      </c>
      <c r="P327" t="n">
        <v>2.17458333333334</v>
      </c>
      <c r="Q327" t="n">
        <v>0.02317875623703</v>
      </c>
      <c r="S327" t="n">
        <v>2.17436666666667</v>
      </c>
      <c r="T327" t="n">
        <v>0.023514032363892</v>
      </c>
      <c r="V327" t="n">
        <v>2.17458333333334</v>
      </c>
      <c r="W327" t="n">
        <v>0.01930445432663</v>
      </c>
      <c r="Y327" t="n">
        <v>2.17458333333334</v>
      </c>
      <c r="Z327" t="n">
        <v>0.028453767299652</v>
      </c>
      <c r="AB327" t="n">
        <v>2.17458333333334</v>
      </c>
      <c r="AC327" t="n">
        <v>0.03301352262497</v>
      </c>
    </row>
    <row r="328">
      <c r="A328" t="n">
        <v>2.18125</v>
      </c>
      <c r="B328" t="n">
        <v>0.012412667274475</v>
      </c>
      <c r="D328" t="n">
        <v>2.18125</v>
      </c>
      <c r="E328" t="n">
        <v>0.011399388313293</v>
      </c>
      <c r="G328" t="n">
        <v>2.18125</v>
      </c>
      <c r="H328" t="n">
        <v>0.008054077625275</v>
      </c>
      <c r="J328" t="n">
        <v>2.18125</v>
      </c>
      <c r="K328" t="n">
        <v>0.022254884243011</v>
      </c>
      <c r="M328" t="n">
        <v>2.18125</v>
      </c>
      <c r="N328" t="n">
        <v>0.017903745174408</v>
      </c>
      <c r="P328" t="n">
        <v>2.18125</v>
      </c>
      <c r="Q328" t="n">
        <v>0.024601817131043</v>
      </c>
      <c r="S328" t="n">
        <v>2.18103333333334</v>
      </c>
      <c r="T328" t="n">
        <v>0.021614134311676</v>
      </c>
      <c r="V328" t="n">
        <v>2.18125</v>
      </c>
      <c r="W328" t="n">
        <v>0.019147992134094</v>
      </c>
      <c r="Y328" t="n">
        <v>2.18125</v>
      </c>
      <c r="Z328" t="n">
        <v>0.029318034648895</v>
      </c>
      <c r="AB328" t="n">
        <v>2.18125</v>
      </c>
      <c r="AC328" t="n">
        <v>0.034227967262268</v>
      </c>
    </row>
    <row r="329">
      <c r="A329" t="n">
        <v>2.18791666666667</v>
      </c>
      <c r="B329" t="n">
        <v>0.011354684829712</v>
      </c>
      <c r="D329" t="n">
        <v>2.18791666666667</v>
      </c>
      <c r="E329" t="n">
        <v>0.012949109077454</v>
      </c>
      <c r="G329" t="n">
        <v>2.18791666666667</v>
      </c>
      <c r="H329" t="n">
        <v>0.006631016731262</v>
      </c>
      <c r="J329" t="n">
        <v>2.18791666666667</v>
      </c>
      <c r="K329" t="n">
        <v>0.022068619728088</v>
      </c>
      <c r="M329" t="n">
        <v>2.18791666666667</v>
      </c>
      <c r="N329" t="n">
        <v>0.020936131477356</v>
      </c>
      <c r="P329" t="n">
        <v>2.18791666666667</v>
      </c>
      <c r="Q329" t="n">
        <v>0.025607645511627</v>
      </c>
      <c r="S329" t="n">
        <v>2.1877</v>
      </c>
      <c r="T329" t="n">
        <v>0.020541250705719</v>
      </c>
      <c r="V329" t="n">
        <v>2.18791666666667</v>
      </c>
      <c r="W329" t="n">
        <v>0.018708407878876</v>
      </c>
      <c r="Y329" t="n">
        <v>2.18791666666667</v>
      </c>
      <c r="Z329" t="n">
        <v>0.029727816581726</v>
      </c>
      <c r="AB329" t="n">
        <v>2.18791666666667</v>
      </c>
      <c r="AC329" t="n">
        <v>0.034742057323456</v>
      </c>
    </row>
    <row r="330">
      <c r="A330" t="n">
        <v>2.19458333333334</v>
      </c>
      <c r="B330" t="n">
        <v>0.010870397090912</v>
      </c>
      <c r="D330" t="n">
        <v>2.19458333333334</v>
      </c>
      <c r="E330" t="n">
        <v>0.015117228031158</v>
      </c>
      <c r="G330" t="n">
        <v>2.19458333333334</v>
      </c>
      <c r="H330" t="n">
        <v>0.005200505256653</v>
      </c>
      <c r="J330" t="n">
        <v>2.19458333333334</v>
      </c>
      <c r="K330" t="n">
        <v>0.021517276763916</v>
      </c>
      <c r="M330" t="n">
        <v>2.19458333333334</v>
      </c>
      <c r="N330" t="n">
        <v>0.024266541004181</v>
      </c>
      <c r="P330" t="n">
        <v>2.19458333333334</v>
      </c>
      <c r="Q330" t="n">
        <v>0.025846064090729</v>
      </c>
      <c r="S330" t="n">
        <v>2.19436666666667</v>
      </c>
      <c r="T330" t="n">
        <v>0.020891427993774</v>
      </c>
      <c r="V330" t="n">
        <v>2.19458333333334</v>
      </c>
      <c r="W330" t="n">
        <v>0.01826137304306</v>
      </c>
      <c r="Y330" t="n">
        <v>2.19458333333334</v>
      </c>
      <c r="Z330" t="n">
        <v>0.029638409614563</v>
      </c>
      <c r="AB330" t="n">
        <v>2.19458333333334</v>
      </c>
      <c r="AC330" t="n">
        <v>0.03417581319809</v>
      </c>
    </row>
    <row r="331">
      <c r="A331" t="n">
        <v>2.20125</v>
      </c>
      <c r="B331" t="n">
        <v>0.011295080184937</v>
      </c>
      <c r="D331" t="n">
        <v>2.20125</v>
      </c>
      <c r="E331" t="n">
        <v>0.016950070858002</v>
      </c>
      <c r="G331" t="n">
        <v>2.20125</v>
      </c>
      <c r="H331" t="n">
        <v>0.004783272743225</v>
      </c>
      <c r="J331" t="n">
        <v>2.20125</v>
      </c>
      <c r="K331" t="n">
        <v>0.021286308765411</v>
      </c>
      <c r="M331" t="n">
        <v>2.20125</v>
      </c>
      <c r="N331" t="n">
        <v>0.02683699131012</v>
      </c>
      <c r="P331" t="n">
        <v>2.20125</v>
      </c>
      <c r="Q331" t="n">
        <v>0.025346875190735</v>
      </c>
      <c r="S331" t="n">
        <v>2.20103333333334</v>
      </c>
      <c r="T331" t="n">
        <v>0.022262334823608</v>
      </c>
      <c r="V331" t="n">
        <v>2.20125</v>
      </c>
      <c r="W331" t="n">
        <v>0.018574297428131</v>
      </c>
      <c r="Y331" t="n">
        <v>2.20125</v>
      </c>
      <c r="Z331" t="n">
        <v>0.0290647149086</v>
      </c>
      <c r="AB331" t="n">
        <v>2.20125</v>
      </c>
      <c r="AC331" t="n">
        <v>0.032216310501099</v>
      </c>
    </row>
    <row r="332">
      <c r="A332" t="n">
        <v>2.20791666666667</v>
      </c>
      <c r="B332" t="n">
        <v>0.011838972568512</v>
      </c>
      <c r="D332" t="n">
        <v>2.20791666666667</v>
      </c>
      <c r="E332" t="n">
        <v>0.018827617168427</v>
      </c>
      <c r="G332" t="n">
        <v>2.20791666666667</v>
      </c>
      <c r="H332" t="n">
        <v>0.005222856998444</v>
      </c>
      <c r="J332" t="n">
        <v>2.20791666666667</v>
      </c>
      <c r="K332" t="n">
        <v>0.021159648895264</v>
      </c>
      <c r="M332" t="n">
        <v>2.20791666666667</v>
      </c>
      <c r="N332" t="n">
        <v>0.028043985366821</v>
      </c>
      <c r="P332" t="n">
        <v>2.20791666666667</v>
      </c>
      <c r="Q332" t="n">
        <v>0.024594366550446</v>
      </c>
      <c r="S332" t="n">
        <v>2.2077</v>
      </c>
      <c r="T332" t="n">
        <v>0.023245811462402</v>
      </c>
      <c r="V332" t="n">
        <v>2.20791666666667</v>
      </c>
      <c r="W332" t="n">
        <v>0.01978874206543</v>
      </c>
      <c r="Y332" t="n">
        <v>2.20791666666667</v>
      </c>
      <c r="Z332" t="n">
        <v>0.028237700462341</v>
      </c>
      <c r="AB332" t="n">
        <v>2.20791666666667</v>
      </c>
      <c r="AC332" t="n">
        <v>0.029653310775757</v>
      </c>
    </row>
    <row r="333">
      <c r="A333" t="n">
        <v>2.21458333333334</v>
      </c>
      <c r="B333" t="n">
        <v>0.012099742889404</v>
      </c>
      <c r="D333" t="n">
        <v>2.21458333333334</v>
      </c>
      <c r="E333" t="n">
        <v>0.023312866687775</v>
      </c>
      <c r="G333" t="n">
        <v>2.21458333333334</v>
      </c>
      <c r="H333" t="n">
        <v>0.00530481338501</v>
      </c>
      <c r="J333" t="n">
        <v>2.21458333333334</v>
      </c>
      <c r="K333" t="n">
        <v>0.021271407604218</v>
      </c>
      <c r="M333" t="n">
        <v>2.21458333333334</v>
      </c>
      <c r="N333" t="n">
        <v>0.027731060981751</v>
      </c>
      <c r="P333" t="n">
        <v>2.21458333333334</v>
      </c>
      <c r="Q333" t="n">
        <v>0.023357570171356</v>
      </c>
      <c r="S333" t="n">
        <v>2.21436666666667</v>
      </c>
      <c r="T333" t="n">
        <v>0.023730099201202</v>
      </c>
      <c r="V333" t="n">
        <v>2.21458333333334</v>
      </c>
      <c r="W333" t="n">
        <v>0.020705163478851</v>
      </c>
      <c r="Y333" t="n">
        <v>2.21458333333334</v>
      </c>
      <c r="Z333" t="n">
        <v>0.02732127904892</v>
      </c>
      <c r="AB333" t="n">
        <v>2.21458333333334</v>
      </c>
      <c r="AC333" t="n">
        <v>0.027470290660858</v>
      </c>
    </row>
    <row r="334">
      <c r="A334" t="n">
        <v>2.22125</v>
      </c>
      <c r="B334" t="n">
        <v>0.011824071407318</v>
      </c>
      <c r="D334" t="n">
        <v>2.22125</v>
      </c>
      <c r="E334" t="n">
        <v>0.029943883419037</v>
      </c>
      <c r="G334" t="n">
        <v>2.22125</v>
      </c>
      <c r="H334" t="n">
        <v>0.004284083843231</v>
      </c>
      <c r="J334" t="n">
        <v>2.22125</v>
      </c>
      <c r="K334" t="n">
        <v>0.021383166313171</v>
      </c>
      <c r="M334" t="n">
        <v>2.22125</v>
      </c>
      <c r="N334" t="n">
        <v>0.026382505893707</v>
      </c>
      <c r="P334" t="n">
        <v>2.22125</v>
      </c>
      <c r="Q334" t="n">
        <v>0.021278858184814</v>
      </c>
      <c r="S334" t="n">
        <v>2.22103333333334</v>
      </c>
      <c r="T334" t="n">
        <v>0.024221837520599</v>
      </c>
      <c r="V334" t="n">
        <v>2.22125</v>
      </c>
      <c r="W334" t="n">
        <v>0.020742416381836</v>
      </c>
      <c r="Y334" t="n">
        <v>2.22125</v>
      </c>
      <c r="Z334" t="n">
        <v>0.026524066925049</v>
      </c>
      <c r="AB334" t="n">
        <v>2.22125</v>
      </c>
      <c r="AC334" t="n">
        <v>0.026054680347443</v>
      </c>
    </row>
    <row r="335">
      <c r="A335" t="n">
        <v>2.22791666666667</v>
      </c>
      <c r="B335" t="n">
        <v>0.010289251804352</v>
      </c>
      <c r="D335" t="n">
        <v>2.22791666666667</v>
      </c>
      <c r="E335" t="n">
        <v>0.035129487514496</v>
      </c>
      <c r="G335" t="n">
        <v>2.22791666666667</v>
      </c>
      <c r="H335" t="n">
        <v>0.003747642040253</v>
      </c>
      <c r="J335" t="n">
        <v>2.22791666666667</v>
      </c>
      <c r="K335" t="n">
        <v>0.021472573280334</v>
      </c>
      <c r="M335" t="n">
        <v>2.22791666666667</v>
      </c>
      <c r="N335" t="n">
        <v>0.024974346160889</v>
      </c>
      <c r="P335" t="n">
        <v>2.22791666666667</v>
      </c>
      <c r="Q335" t="n">
        <v>0.019289553165436</v>
      </c>
      <c r="S335" t="n">
        <v>2.2277</v>
      </c>
      <c r="T335" t="n">
        <v>0.024169683456421</v>
      </c>
      <c r="V335" t="n">
        <v>2.22791666666667</v>
      </c>
      <c r="W335" t="n">
        <v>0.020340085029602</v>
      </c>
      <c r="Y335" t="n">
        <v>2.22791666666667</v>
      </c>
      <c r="Z335" t="n">
        <v>0.025540590286255</v>
      </c>
      <c r="AB335" t="n">
        <v>2.22791666666667</v>
      </c>
      <c r="AC335" t="n">
        <v>0.02501904964447</v>
      </c>
    </row>
    <row r="336">
      <c r="A336" t="n">
        <v>2.23458333333334</v>
      </c>
      <c r="B336" t="n">
        <v>0.007882714271545001</v>
      </c>
      <c r="D336" t="n">
        <v>2.23458333333334</v>
      </c>
      <c r="E336" t="n">
        <v>0.036202371120453</v>
      </c>
      <c r="G336" t="n">
        <v>2.23458333333334</v>
      </c>
      <c r="H336" t="n">
        <v>0.004291534423828</v>
      </c>
      <c r="J336" t="n">
        <v>2.23458333333334</v>
      </c>
      <c r="K336" t="n">
        <v>0.021159648895264</v>
      </c>
      <c r="M336" t="n">
        <v>2.23458333333334</v>
      </c>
      <c r="N336" t="n">
        <v>0.024065375328064</v>
      </c>
      <c r="P336" t="n">
        <v>2.23458333333334</v>
      </c>
      <c r="Q336" t="n">
        <v>0.017896294593811</v>
      </c>
      <c r="S336" t="n">
        <v>2.23436666666667</v>
      </c>
      <c r="T336" t="n">
        <v>0.022664666175842</v>
      </c>
      <c r="V336" t="n">
        <v>2.23458333333334</v>
      </c>
      <c r="W336" t="n">
        <v>0.020213425159454</v>
      </c>
      <c r="Y336" t="n">
        <v>2.23458333333334</v>
      </c>
      <c r="Z336" t="n">
        <v>0.024288892745972</v>
      </c>
      <c r="AB336" t="n">
        <v>2.23458333333334</v>
      </c>
      <c r="AC336" t="n">
        <v>0.024802982807159</v>
      </c>
    </row>
    <row r="337">
      <c r="A337" t="n">
        <v>2.24125</v>
      </c>
      <c r="B337" t="n">
        <v>0.005342066287994</v>
      </c>
      <c r="D337" t="n">
        <v>2.24125</v>
      </c>
      <c r="E337" t="n">
        <v>0.034362077713013</v>
      </c>
      <c r="G337" t="n">
        <v>2.24125</v>
      </c>
      <c r="H337" t="n">
        <v>0.005096197128296</v>
      </c>
      <c r="J337" t="n">
        <v>2.24125</v>
      </c>
      <c r="K337" t="n">
        <v>0.020325183868408</v>
      </c>
      <c r="M337" t="n">
        <v>2.24125</v>
      </c>
      <c r="N337" t="n">
        <v>0.023752450942993</v>
      </c>
      <c r="P337" t="n">
        <v>2.24125</v>
      </c>
      <c r="Q337" t="n">
        <v>0.017203390598297</v>
      </c>
      <c r="S337" t="n">
        <v>2.24103333333334</v>
      </c>
      <c r="T337" t="n">
        <v>0.020481646060944</v>
      </c>
      <c r="V337" t="n">
        <v>2.24125</v>
      </c>
      <c r="W337" t="n">
        <v>0.020623207092285</v>
      </c>
      <c r="Y337" t="n">
        <v>2.24125</v>
      </c>
      <c r="Z337" t="n">
        <v>0.023320317268372</v>
      </c>
      <c r="AB337" t="n">
        <v>2.24125</v>
      </c>
      <c r="AC337" t="n">
        <v>0.02577155828476</v>
      </c>
    </row>
    <row r="338">
      <c r="A338" t="n">
        <v>2.24791666666667</v>
      </c>
      <c r="B338" t="n">
        <v>0.003501772880554</v>
      </c>
      <c r="D338" t="n">
        <v>2.24791666666667</v>
      </c>
      <c r="E338" t="n">
        <v>0.032193958759308</v>
      </c>
      <c r="G338" t="n">
        <v>2.24791666666667</v>
      </c>
      <c r="H338" t="n">
        <v>0.005103647708893</v>
      </c>
      <c r="J338" t="n">
        <v>2.24791666666667</v>
      </c>
      <c r="K338" t="n">
        <v>0.01911073923111</v>
      </c>
      <c r="M338" t="n">
        <v>2.24791666666667</v>
      </c>
      <c r="N338" t="n">
        <v>0.023558735847473</v>
      </c>
      <c r="P338" t="n">
        <v>2.24791666666667</v>
      </c>
      <c r="Q338" t="n">
        <v>0.016599893569946</v>
      </c>
      <c r="S338" t="n">
        <v>2.2477</v>
      </c>
      <c r="T338" t="n">
        <v>0.019088387489319</v>
      </c>
      <c r="V338" t="n">
        <v>2.24791666666667</v>
      </c>
      <c r="W338" t="n">
        <v>0.020958483219147</v>
      </c>
      <c r="Y338" t="n">
        <v>2.24791666666667</v>
      </c>
      <c r="Z338" t="n">
        <v>0.023119151592255</v>
      </c>
      <c r="AB338" t="n">
        <v>2.24791666666667</v>
      </c>
      <c r="AC338" t="n">
        <v>0.027559697628021</v>
      </c>
    </row>
    <row r="339">
      <c r="A339" t="n">
        <v>2.25458333333334</v>
      </c>
      <c r="B339" t="n">
        <v>0.002801418304443</v>
      </c>
      <c r="D339" t="n">
        <v>2.25458333333334</v>
      </c>
      <c r="E339" t="n">
        <v>0.027589499950409</v>
      </c>
      <c r="G339" t="n">
        <v>2.25458333333334</v>
      </c>
      <c r="H339" t="n">
        <v>0.004768371582031</v>
      </c>
      <c r="J339" t="n">
        <v>2.25458333333334</v>
      </c>
      <c r="K339" t="n">
        <v>0.017717480659485</v>
      </c>
      <c r="M339" t="n">
        <v>2.25458333333334</v>
      </c>
      <c r="N339" t="n">
        <v>0.023283064365387</v>
      </c>
      <c r="P339" t="n">
        <v>2.25458333333334</v>
      </c>
      <c r="Q339" t="n">
        <v>0.016354024410248</v>
      </c>
      <c r="S339" t="n">
        <v>2.25436666666667</v>
      </c>
      <c r="T339" t="n">
        <v>0.018641352653503</v>
      </c>
      <c r="V339" t="n">
        <v>2.25458333333334</v>
      </c>
      <c r="W339" t="n">
        <v>0.021100044250488</v>
      </c>
      <c r="Y339" t="n">
        <v>2.25458333333334</v>
      </c>
      <c r="Z339" t="n">
        <v>0.023700296878815</v>
      </c>
      <c r="AB339" t="n">
        <v>2.25458333333334</v>
      </c>
      <c r="AC339" t="n">
        <v>0.029206275939941</v>
      </c>
    </row>
    <row r="340">
      <c r="A340" t="n">
        <v>2.26125</v>
      </c>
      <c r="B340" t="n">
        <v>0.00336766242981</v>
      </c>
      <c r="D340" t="n">
        <v>2.26125</v>
      </c>
      <c r="E340" t="n">
        <v>0.021196901798248</v>
      </c>
      <c r="G340" t="n">
        <v>2.26125</v>
      </c>
      <c r="H340" t="n">
        <v>0.005230307579041</v>
      </c>
      <c r="J340" t="n">
        <v>2.26125</v>
      </c>
      <c r="K340" t="n">
        <v>0.016503036022186</v>
      </c>
      <c r="M340" t="n">
        <v>2.26125</v>
      </c>
      <c r="N340" t="n">
        <v>0.023022294044495</v>
      </c>
      <c r="P340" t="n">
        <v>2.26125</v>
      </c>
      <c r="Q340" t="n">
        <v>0.016257166862488</v>
      </c>
      <c r="S340" t="n">
        <v>2.26103333333334</v>
      </c>
      <c r="T340" t="n">
        <v>0.018060207366943</v>
      </c>
      <c r="V340" t="n">
        <v>2.26125</v>
      </c>
      <c r="W340" t="n">
        <v>0.021211802959442</v>
      </c>
      <c r="Y340" t="n">
        <v>2.26125</v>
      </c>
      <c r="Z340" t="n">
        <v>0.024214386940002</v>
      </c>
      <c r="AB340" t="n">
        <v>2.26125</v>
      </c>
      <c r="AC340" t="n">
        <v>0.029504299163818</v>
      </c>
    </row>
    <row r="341">
      <c r="A341" t="n">
        <v>2.26791666666667</v>
      </c>
      <c r="B341" t="n">
        <v>0.005133450031281</v>
      </c>
      <c r="D341" t="n">
        <v>2.26791666666667</v>
      </c>
      <c r="E341" t="n">
        <v>0.016570091247559</v>
      </c>
      <c r="G341" t="n">
        <v>2.26791666666667</v>
      </c>
      <c r="H341" t="n">
        <v>0.006534159183502</v>
      </c>
      <c r="J341" t="n">
        <v>2.26791666666667</v>
      </c>
      <c r="K341" t="n">
        <v>0.016078352928162</v>
      </c>
      <c r="M341" t="n">
        <v>2.26791666666667</v>
      </c>
      <c r="N341" t="n">
        <v>0.022508203983307</v>
      </c>
      <c r="P341" t="n">
        <v>2.26791666666667</v>
      </c>
      <c r="Q341" t="n">
        <v>0.016465783119202</v>
      </c>
      <c r="S341" t="n">
        <v>2.2677</v>
      </c>
      <c r="T341" t="n">
        <v>0.017121434211731</v>
      </c>
      <c r="V341" t="n">
        <v>2.26791666666667</v>
      </c>
      <c r="W341" t="n">
        <v>0.021614134311676</v>
      </c>
      <c r="Y341" t="n">
        <v>2.26791666666667</v>
      </c>
      <c r="Z341" t="n">
        <v>0.024653971195221</v>
      </c>
      <c r="AB341" t="n">
        <v>2.26791666666667</v>
      </c>
      <c r="AC341" t="n">
        <v>0.028751790523529</v>
      </c>
    </row>
    <row r="342">
      <c r="A342" t="n">
        <v>2.27458333333334</v>
      </c>
      <c r="B342" t="n">
        <v>0.007122755050659</v>
      </c>
      <c r="D342" t="n">
        <v>2.27458333333334</v>
      </c>
      <c r="E342" t="n">
        <v>0.015825033187866</v>
      </c>
      <c r="G342" t="n">
        <v>2.27458333333334</v>
      </c>
      <c r="H342" t="n">
        <v>0.007539987564087</v>
      </c>
      <c r="J342" t="n">
        <v>2.27458333333334</v>
      </c>
      <c r="K342" t="n">
        <v>0.016242265701294</v>
      </c>
      <c r="M342" t="n">
        <v>2.27458333333334</v>
      </c>
      <c r="N342" t="n">
        <v>0.021412968635559</v>
      </c>
      <c r="P342" t="n">
        <v>2.27458333333334</v>
      </c>
      <c r="Q342" t="n">
        <v>0.016346573829651</v>
      </c>
      <c r="S342" t="n">
        <v>2.27436666666667</v>
      </c>
      <c r="T342" t="n">
        <v>0.016376376152039</v>
      </c>
      <c r="V342" t="n">
        <v>2.27458333333334</v>
      </c>
      <c r="W342" t="n">
        <v>0.021837651729584</v>
      </c>
      <c r="Y342" t="n">
        <v>2.27458333333334</v>
      </c>
      <c r="Z342" t="n">
        <v>0.025302171707153</v>
      </c>
      <c r="AB342" t="n">
        <v>2.27458333333334</v>
      </c>
      <c r="AC342" t="n">
        <v>0.027813017368317</v>
      </c>
    </row>
    <row r="343">
      <c r="A343" t="n">
        <v>2.28125</v>
      </c>
      <c r="B343" t="n">
        <v>0.008307397365570001</v>
      </c>
      <c r="D343" t="n">
        <v>2.28125</v>
      </c>
      <c r="E343" t="n">
        <v>0.017173588275909</v>
      </c>
      <c r="G343" t="n">
        <v>2.28125</v>
      </c>
      <c r="H343" t="n">
        <v>0.007584691047668</v>
      </c>
      <c r="J343" t="n">
        <v>2.28125</v>
      </c>
      <c r="K343" t="n">
        <v>0.015884637832642</v>
      </c>
      <c r="M343" t="n">
        <v>2.28125</v>
      </c>
      <c r="N343" t="n">
        <v>0.019721686840057</v>
      </c>
      <c r="P343" t="n">
        <v>2.28125</v>
      </c>
      <c r="Q343" t="n">
        <v>0.0152587890625</v>
      </c>
      <c r="S343" t="n">
        <v>2.28103333333334</v>
      </c>
      <c r="T343" t="n">
        <v>0.015981495380402</v>
      </c>
      <c r="V343" t="n">
        <v>2.28125</v>
      </c>
      <c r="W343" t="n">
        <v>0.02143532037735</v>
      </c>
      <c r="Y343" t="n">
        <v>2.28125</v>
      </c>
      <c r="Z343" t="n">
        <v>0.025808811187744</v>
      </c>
      <c r="AB343" t="n">
        <v>2.28125</v>
      </c>
      <c r="AC343" t="n">
        <v>0.026553869247437</v>
      </c>
    </row>
    <row r="344">
      <c r="A344" t="n">
        <v>2.28791666666667</v>
      </c>
      <c r="B344" t="n">
        <v>0.008799135684966999</v>
      </c>
      <c r="D344" t="n">
        <v>2.28791666666667</v>
      </c>
      <c r="E344" t="n">
        <v>0.017471611499786</v>
      </c>
      <c r="G344" t="n">
        <v>2.28791666666667</v>
      </c>
      <c r="H344" t="n">
        <v>0.00791996717453</v>
      </c>
      <c r="J344" t="n">
        <v>2.28791666666667</v>
      </c>
      <c r="K344" t="n">
        <v>0.014737248420715</v>
      </c>
      <c r="M344" t="n">
        <v>2.28791666666667</v>
      </c>
      <c r="N344" t="n">
        <v>0.018179416656494</v>
      </c>
      <c r="P344" t="n">
        <v>2.28791666666667</v>
      </c>
      <c r="Q344" t="n">
        <v>0.013381242752075</v>
      </c>
      <c r="S344" t="n">
        <v>2.2877</v>
      </c>
      <c r="T344" t="n">
        <v>0.016115605831146</v>
      </c>
      <c r="V344" t="n">
        <v>2.28791666666667</v>
      </c>
      <c r="W344" t="n">
        <v>0.020235776901245</v>
      </c>
      <c r="Y344" t="n">
        <v>2.28791666666667</v>
      </c>
      <c r="Z344" t="n">
        <v>0.025272369384766</v>
      </c>
      <c r="AB344" t="n">
        <v>2.28791666666667</v>
      </c>
      <c r="AC344" t="n">
        <v>0.025220215320587</v>
      </c>
    </row>
    <row r="345">
      <c r="A345" t="n">
        <v>2.29458333333334</v>
      </c>
      <c r="B345" t="n">
        <v>0.008389353752136</v>
      </c>
      <c r="D345" t="n">
        <v>2.29458333333334</v>
      </c>
      <c r="E345" t="n">
        <v>0.01680850982666</v>
      </c>
      <c r="G345" t="n">
        <v>2.29458333333334</v>
      </c>
      <c r="H345" t="n">
        <v>0.008933246135712</v>
      </c>
      <c r="J345" t="n">
        <v>2.29458333333334</v>
      </c>
      <c r="K345" t="n">
        <v>0.013262033462524</v>
      </c>
      <c r="M345" t="n">
        <v>2.29458333333334</v>
      </c>
      <c r="N345" t="n">
        <v>0.017501413822174</v>
      </c>
      <c r="P345" t="n">
        <v>2.29458333333334</v>
      </c>
      <c r="Q345" t="n">
        <v>0.011295080184937</v>
      </c>
      <c r="S345" t="n">
        <v>2.29436666666667</v>
      </c>
      <c r="T345" t="n">
        <v>0.016242265701294</v>
      </c>
      <c r="V345" t="n">
        <v>2.29458333333334</v>
      </c>
      <c r="W345" t="n">
        <v>0.019080936908722</v>
      </c>
      <c r="Y345" t="n">
        <v>2.29458333333334</v>
      </c>
      <c r="Z345" t="n">
        <v>0.023767352104187</v>
      </c>
      <c r="AB345" t="n">
        <v>2.29458333333334</v>
      </c>
      <c r="AC345" t="n">
        <v>0.023767352104187</v>
      </c>
    </row>
    <row r="346">
      <c r="A346" t="n">
        <v>2.30125</v>
      </c>
      <c r="B346" t="n">
        <v>0.006936490535736</v>
      </c>
      <c r="D346" t="n">
        <v>2.30125</v>
      </c>
      <c r="E346" t="n">
        <v>0.01545250415802</v>
      </c>
      <c r="G346" t="n">
        <v>2.30125</v>
      </c>
      <c r="H346" t="n">
        <v>0.009827315807342999</v>
      </c>
      <c r="J346" t="n">
        <v>2.30125</v>
      </c>
      <c r="K346" t="n">
        <v>0.012077391147614</v>
      </c>
      <c r="M346" t="n">
        <v>2.30125</v>
      </c>
      <c r="N346" t="n">
        <v>0.016868114471436</v>
      </c>
      <c r="P346" t="n">
        <v>2.30125</v>
      </c>
      <c r="Q346" t="n">
        <v>0.010035932064056</v>
      </c>
      <c r="S346" t="n">
        <v>2.30103333333334</v>
      </c>
      <c r="T346" t="n">
        <v>0.016428530216217</v>
      </c>
      <c r="V346" t="n">
        <v>2.30125</v>
      </c>
      <c r="W346" t="n">
        <v>0.01852959394455</v>
      </c>
      <c r="Y346" t="n">
        <v>2.30125</v>
      </c>
      <c r="Z346" t="n">
        <v>0.022567808628082</v>
      </c>
      <c r="AB346" t="n">
        <v>2.30125</v>
      </c>
      <c r="AC346" t="n">
        <v>0.023402273654938</v>
      </c>
    </row>
    <row r="347">
      <c r="A347" t="n">
        <v>2.30791666666667</v>
      </c>
      <c r="B347" t="n">
        <v>0.004678964614868</v>
      </c>
      <c r="D347" t="n">
        <v>2.30791666666667</v>
      </c>
      <c r="E347" t="n">
        <v>0.013232231140137</v>
      </c>
      <c r="G347" t="n">
        <v>2.30791666666667</v>
      </c>
      <c r="H347" t="n">
        <v>0.009216368198394999</v>
      </c>
      <c r="J347" t="n">
        <v>2.30791666666667</v>
      </c>
      <c r="K347" t="n">
        <v>0.01060962677002</v>
      </c>
      <c r="M347" t="n">
        <v>2.30791666666667</v>
      </c>
      <c r="N347" t="n">
        <v>0.016078352928162</v>
      </c>
      <c r="P347" t="n">
        <v>2.30791666666667</v>
      </c>
      <c r="Q347" t="n">
        <v>0.009566545486449999</v>
      </c>
      <c r="S347" t="n">
        <v>2.3077</v>
      </c>
      <c r="T347" t="n">
        <v>0.016622245311737</v>
      </c>
      <c r="V347" t="n">
        <v>2.30791666666667</v>
      </c>
      <c r="W347" t="n">
        <v>0.018447637557983</v>
      </c>
      <c r="Y347" t="n">
        <v>2.30791666666667</v>
      </c>
      <c r="Z347" t="n">
        <v>0.023320317268372</v>
      </c>
      <c r="AB347" t="n">
        <v>2.30791666666667</v>
      </c>
      <c r="AC347" t="n">
        <v>0.024102628231049</v>
      </c>
    </row>
    <row r="348">
      <c r="A348" t="n">
        <v>2.31458333333334</v>
      </c>
      <c r="B348" t="n">
        <v>0.003017485141754</v>
      </c>
      <c r="D348" t="n">
        <v>2.31458333333334</v>
      </c>
      <c r="E348" t="n">
        <v>0.010721385478973</v>
      </c>
      <c r="G348" t="n">
        <v>2.31458333333334</v>
      </c>
      <c r="H348" t="n">
        <v>0.007152557373047</v>
      </c>
      <c r="J348" t="n">
        <v>2.31458333333334</v>
      </c>
      <c r="K348" t="n">
        <v>0.008799135684966999</v>
      </c>
      <c r="M348" t="n">
        <v>2.31458333333334</v>
      </c>
      <c r="N348" t="n">
        <v>0.015653669834137</v>
      </c>
      <c r="P348" t="n">
        <v>2.31458333333334</v>
      </c>
      <c r="Q348" t="n">
        <v>0.009700655937194999</v>
      </c>
      <c r="S348" t="n">
        <v>2.31436666666667</v>
      </c>
      <c r="T348" t="n">
        <v>0.017084181308746</v>
      </c>
      <c r="V348" t="n">
        <v>2.31458333333334</v>
      </c>
      <c r="W348" t="n">
        <v>0.018402934074402</v>
      </c>
      <c r="Y348" t="n">
        <v>2.31458333333334</v>
      </c>
      <c r="Z348" t="n">
        <v>0.025242567062378</v>
      </c>
      <c r="AB348" t="n">
        <v>2.31458333333334</v>
      </c>
      <c r="AC348" t="n">
        <v>0.024527311325073</v>
      </c>
    </row>
    <row r="349">
      <c r="A349" t="n">
        <v>2.32125</v>
      </c>
      <c r="B349" t="n">
        <v>0.003010034561157</v>
      </c>
      <c r="D349" t="n">
        <v>2.32125</v>
      </c>
      <c r="E349" t="n">
        <v>0.008814036846161</v>
      </c>
      <c r="G349" t="n">
        <v>2.32125</v>
      </c>
      <c r="H349" t="n">
        <v>0.005714595317841</v>
      </c>
      <c r="J349" t="n">
        <v>2.32125</v>
      </c>
      <c r="K349" t="n">
        <v>0.007137656211853</v>
      </c>
      <c r="M349" t="n">
        <v>2.32125</v>
      </c>
      <c r="N349" t="n">
        <v>0.016175210475922</v>
      </c>
      <c r="P349" t="n">
        <v>2.32125</v>
      </c>
      <c r="Q349" t="n">
        <v>0.01043826341629</v>
      </c>
      <c r="S349" t="n">
        <v>2.32103333333334</v>
      </c>
      <c r="T349" t="n">
        <v>0.017508864402771</v>
      </c>
      <c r="V349" t="n">
        <v>2.32125</v>
      </c>
      <c r="W349" t="n">
        <v>0.018328428268433</v>
      </c>
      <c r="Y349" t="n">
        <v>2.32125</v>
      </c>
      <c r="Z349" t="n">
        <v>0.027403235435486</v>
      </c>
      <c r="AB349" t="n">
        <v>2.32125</v>
      </c>
      <c r="AC349" t="n">
        <v>0.024542212486267</v>
      </c>
    </row>
    <row r="350">
      <c r="A350" t="n">
        <v>2.32791666666667</v>
      </c>
      <c r="B350" t="n">
        <v>0.003956258296967</v>
      </c>
      <c r="D350" t="n">
        <v>2.32791666666667</v>
      </c>
      <c r="E350" t="n">
        <v>0.007465481758118</v>
      </c>
      <c r="G350" t="n">
        <v>2.32791666666667</v>
      </c>
      <c r="H350" t="n">
        <v>0.00501424074173</v>
      </c>
      <c r="J350" t="n">
        <v>2.32791666666667</v>
      </c>
      <c r="K350" t="n">
        <v>0.005945563316345</v>
      </c>
      <c r="M350" t="n">
        <v>2.32791666666667</v>
      </c>
      <c r="N350" t="n">
        <v>0.017739832401276</v>
      </c>
      <c r="P350" t="n">
        <v>2.32791666666667</v>
      </c>
      <c r="Q350" t="n">
        <v>0.01177191734314</v>
      </c>
      <c r="S350" t="n">
        <v>2.3277</v>
      </c>
      <c r="T350" t="n">
        <v>0.016994774341583</v>
      </c>
      <c r="V350" t="n">
        <v>2.32791666666667</v>
      </c>
      <c r="W350" t="n">
        <v>0.01872330904007</v>
      </c>
      <c r="Y350" t="n">
        <v>2.32791666666667</v>
      </c>
      <c r="Z350" t="n">
        <v>0.028841197490692</v>
      </c>
      <c r="AB350" t="n">
        <v>2.32791666666667</v>
      </c>
      <c r="AC350" t="n">
        <v>0.024281442165375</v>
      </c>
    </row>
    <row r="351">
      <c r="A351" t="n">
        <v>2.33458333333334</v>
      </c>
      <c r="B351" t="n">
        <v>0.004895031452179</v>
      </c>
      <c r="D351" t="n">
        <v>2.33458333333334</v>
      </c>
      <c r="E351" t="n">
        <v>0.006236135959625</v>
      </c>
      <c r="G351" t="n">
        <v>2.33458333333334</v>
      </c>
      <c r="H351" t="n">
        <v>0.004395842552185</v>
      </c>
      <c r="J351" t="n">
        <v>2.33458333333334</v>
      </c>
      <c r="K351" t="n">
        <v>0.005163252353668</v>
      </c>
      <c r="M351" t="n">
        <v>2.33458333333334</v>
      </c>
      <c r="N351" t="n">
        <v>0.019572675228119</v>
      </c>
      <c r="P351" t="n">
        <v>2.33458333333334</v>
      </c>
      <c r="Q351" t="n">
        <v>0.013232231140137</v>
      </c>
      <c r="S351" t="n">
        <v>2.33436666666667</v>
      </c>
      <c r="T351" t="n">
        <v>0.015661120414734</v>
      </c>
      <c r="V351" t="n">
        <v>2.33458333333334</v>
      </c>
      <c r="W351" t="n">
        <v>0.019215047359467</v>
      </c>
      <c r="Y351" t="n">
        <v>2.33458333333334</v>
      </c>
      <c r="Z351" t="n">
        <v>0.029802322387695</v>
      </c>
      <c r="AB351" t="n">
        <v>2.33458333333334</v>
      </c>
      <c r="AC351" t="n">
        <v>0.024311244487762</v>
      </c>
    </row>
    <row r="352">
      <c r="A352" t="n">
        <v>2.34125</v>
      </c>
      <c r="B352" t="n">
        <v>0.005245208740234</v>
      </c>
      <c r="D352" t="n">
        <v>2.34125</v>
      </c>
      <c r="E352" t="n">
        <v>0.005021691322327</v>
      </c>
      <c r="G352" t="n">
        <v>2.34125</v>
      </c>
      <c r="H352" t="n">
        <v>0.003546476364136</v>
      </c>
      <c r="J352" t="n">
        <v>2.34125</v>
      </c>
      <c r="K352" t="n">
        <v>0.004947185516357</v>
      </c>
      <c r="M352" t="n">
        <v>2.34125</v>
      </c>
      <c r="N352" t="n">
        <v>0.021353363990784</v>
      </c>
      <c r="P352" t="n">
        <v>2.34125</v>
      </c>
      <c r="Q352" t="n">
        <v>0.014297664165497</v>
      </c>
      <c r="S352" t="n">
        <v>2.34103333333334</v>
      </c>
      <c r="T352" t="n">
        <v>0.01419335603714</v>
      </c>
      <c r="V352" t="n">
        <v>2.34125</v>
      </c>
      <c r="W352" t="n">
        <v>0.019155442714691</v>
      </c>
      <c r="Y352" t="n">
        <v>2.34125</v>
      </c>
      <c r="Z352" t="n">
        <v>0.03042072057724</v>
      </c>
      <c r="AB352" t="n">
        <v>2.34125</v>
      </c>
      <c r="AC352" t="n">
        <v>0.024206936359406</v>
      </c>
    </row>
    <row r="353">
      <c r="A353" t="n">
        <v>2.34791666666667</v>
      </c>
      <c r="B353" t="n">
        <v>0.004887580871582</v>
      </c>
      <c r="D353" t="n">
        <v>2.34791666666667</v>
      </c>
      <c r="E353" t="n">
        <v>0.003829598426819</v>
      </c>
      <c r="G353" t="n">
        <v>2.34791666666667</v>
      </c>
      <c r="H353" t="n">
        <v>0.002957880496979</v>
      </c>
      <c r="J353" t="n">
        <v>2.34791666666667</v>
      </c>
      <c r="K353" t="n">
        <v>0.005297362804413</v>
      </c>
      <c r="M353" t="n">
        <v>2.34791666666667</v>
      </c>
      <c r="N353" t="n">
        <v>0.022806227207184</v>
      </c>
      <c r="P353" t="n">
        <v>2.34791666666667</v>
      </c>
      <c r="Q353" t="n">
        <v>0.014655292034149</v>
      </c>
      <c r="S353" t="n">
        <v>2.3477</v>
      </c>
      <c r="T353" t="n">
        <v>0.013276934623718</v>
      </c>
      <c r="V353" t="n">
        <v>2.34791666666667</v>
      </c>
      <c r="W353" t="n">
        <v>0.018365681171417</v>
      </c>
      <c r="Y353" t="n">
        <v>2.34791666666667</v>
      </c>
      <c r="Z353" t="n">
        <v>0.028997659683228</v>
      </c>
      <c r="AB353" t="n">
        <v>2.34791666666667</v>
      </c>
      <c r="AC353" t="n">
        <v>0.02405047416687</v>
      </c>
    </row>
    <row r="354">
      <c r="A354" t="n">
        <v>2.35458333333334</v>
      </c>
      <c r="B354" t="n">
        <v>0.003531575202942</v>
      </c>
      <c r="D354" t="n">
        <v>2.35458333333334</v>
      </c>
      <c r="E354" t="n">
        <v>0.003211200237274</v>
      </c>
      <c r="G354" t="n">
        <v>2.35458333333334</v>
      </c>
      <c r="H354" t="n">
        <v>0.003337860107422</v>
      </c>
      <c r="J354" t="n">
        <v>2.35458333333334</v>
      </c>
      <c r="K354" t="n">
        <v>0.006064772605896</v>
      </c>
      <c r="M354" t="n">
        <v>2.35458333333334</v>
      </c>
      <c r="N354" t="n">
        <v>0.023901462554932</v>
      </c>
      <c r="P354" t="n">
        <v>2.35458333333334</v>
      </c>
      <c r="Q354" t="n">
        <v>0.014200806617737</v>
      </c>
      <c r="S354" t="n">
        <v>2.35436666666667</v>
      </c>
      <c r="T354" t="n">
        <v>0.012755393981934</v>
      </c>
      <c r="V354" t="n">
        <v>2.35458333333334</v>
      </c>
      <c r="W354" t="n">
        <v>0.017419457435608</v>
      </c>
      <c r="Y354" t="n">
        <v>2.35458333333334</v>
      </c>
      <c r="Z354" t="n">
        <v>0.026695430278778</v>
      </c>
      <c r="AB354" t="n">
        <v>2.35458333333334</v>
      </c>
      <c r="AC354" t="n">
        <v>0.024430453777313</v>
      </c>
    </row>
    <row r="355">
      <c r="A355" t="n">
        <v>2.36125</v>
      </c>
      <c r="B355" t="n">
        <v>0.001184642314911</v>
      </c>
      <c r="D355" t="n">
        <v>2.36125</v>
      </c>
      <c r="E355" t="n">
        <v>0.00317394733429</v>
      </c>
      <c r="G355" t="n">
        <v>2.36125</v>
      </c>
      <c r="H355" t="n">
        <v>0.003084540367126</v>
      </c>
      <c r="J355" t="n">
        <v>2.36125</v>
      </c>
      <c r="K355" t="n">
        <v>0.007249414920807</v>
      </c>
      <c r="M355" t="n">
        <v>2.36125</v>
      </c>
      <c r="N355" t="n">
        <v>0.024393200874329</v>
      </c>
      <c r="P355" t="n">
        <v>2.36125</v>
      </c>
      <c r="Q355" t="n">
        <v>0.013828277587891</v>
      </c>
      <c r="S355" t="n">
        <v>2.36103333333334</v>
      </c>
      <c r="T355" t="n">
        <v>0.012695789337158</v>
      </c>
      <c r="V355" t="n">
        <v>2.36125</v>
      </c>
      <c r="W355" t="n">
        <v>0.016979873180389</v>
      </c>
      <c r="Y355" t="n">
        <v>2.36125</v>
      </c>
      <c r="Z355" t="n">
        <v>0.024549663066864</v>
      </c>
      <c r="AB355" t="n">
        <v>2.36125</v>
      </c>
      <c r="AC355" t="n">
        <v>0.025272369384766</v>
      </c>
    </row>
    <row r="356">
      <c r="A356" t="n">
        <v>2.36791666666667</v>
      </c>
      <c r="B356" t="n">
        <v>-0.000864267349243</v>
      </c>
      <c r="D356" t="n">
        <v>2.36791666666667</v>
      </c>
      <c r="E356" t="n">
        <v>0.003792345523834</v>
      </c>
      <c r="G356" t="n">
        <v>2.36791666666667</v>
      </c>
      <c r="H356" t="n">
        <v>0.001594424247742</v>
      </c>
      <c r="J356" t="n">
        <v>2.36791666666667</v>
      </c>
      <c r="K356" t="n">
        <v>0.008948147296906</v>
      </c>
      <c r="M356" t="n">
        <v>2.36791666666667</v>
      </c>
      <c r="N356" t="n">
        <v>0.02375990152359</v>
      </c>
      <c r="P356" t="n">
        <v>2.36791666666667</v>
      </c>
      <c r="Q356" t="n">
        <v>0.014036893844605</v>
      </c>
      <c r="S356" t="n">
        <v>2.3677</v>
      </c>
      <c r="T356" t="n">
        <v>0.013090670108795</v>
      </c>
      <c r="V356" t="n">
        <v>2.36791666666667</v>
      </c>
      <c r="W356" t="n">
        <v>0.017270445823669</v>
      </c>
      <c r="Y356" t="n">
        <v>2.36791666666667</v>
      </c>
      <c r="Z356" t="n">
        <v>0.024072825908661</v>
      </c>
      <c r="AB356" t="n">
        <v>2.36791666666667</v>
      </c>
      <c r="AC356" t="n">
        <v>0.025652348995209</v>
      </c>
    </row>
    <row r="357">
      <c r="A357" t="n">
        <v>2.37458333333334</v>
      </c>
      <c r="B357" t="n">
        <v>-0.001832842826843</v>
      </c>
      <c r="D357" t="n">
        <v>2.37458333333334</v>
      </c>
      <c r="E357" t="n">
        <v>0.004187226295471</v>
      </c>
      <c r="G357" t="n">
        <v>2.37458333333334</v>
      </c>
      <c r="H357" t="n">
        <v>-0.00038743019104</v>
      </c>
      <c r="J357" t="n">
        <v>2.37458333333334</v>
      </c>
      <c r="K357" t="n">
        <v>0.011041760444641</v>
      </c>
      <c r="M357" t="n">
        <v>2.37458333333334</v>
      </c>
      <c r="N357" t="n">
        <v>0.022269785404205</v>
      </c>
      <c r="P357" t="n">
        <v>2.37458333333334</v>
      </c>
      <c r="Q357" t="n">
        <v>0.014945864677429</v>
      </c>
      <c r="S357" t="n">
        <v>2.37436666666667</v>
      </c>
      <c r="T357" t="n">
        <v>0.013604760169983</v>
      </c>
      <c r="V357" t="n">
        <v>2.37458333333334</v>
      </c>
      <c r="W357" t="n">
        <v>0.017590820789337</v>
      </c>
      <c r="Y357" t="n">
        <v>2.37458333333334</v>
      </c>
      <c r="Z357" t="n">
        <v>0.024266541004181</v>
      </c>
      <c r="AB357" t="n">
        <v>2.37458333333334</v>
      </c>
      <c r="AC357" t="n">
        <v>0.025667250156403</v>
      </c>
    </row>
    <row r="358">
      <c r="A358" t="n">
        <v>2.38125</v>
      </c>
      <c r="B358" t="n">
        <v>-0.00116229057312</v>
      </c>
      <c r="D358" t="n">
        <v>2.38125</v>
      </c>
      <c r="E358" t="n">
        <v>0.00356137752533</v>
      </c>
      <c r="G358" t="n">
        <v>2.38125</v>
      </c>
      <c r="H358" t="n">
        <v>-0.001929700374603</v>
      </c>
      <c r="J358" t="n">
        <v>2.38125</v>
      </c>
      <c r="K358" t="n">
        <v>0.0123530626297</v>
      </c>
      <c r="M358" t="n">
        <v>2.38125</v>
      </c>
      <c r="N358" t="n">
        <v>0.021018087863922</v>
      </c>
      <c r="P358" t="n">
        <v>2.38125</v>
      </c>
      <c r="Q358" t="n">
        <v>0.016443431377411</v>
      </c>
      <c r="S358" t="n">
        <v>2.38103333333334</v>
      </c>
      <c r="T358" t="n">
        <v>0.013493001461029</v>
      </c>
      <c r="V358" t="n">
        <v>2.38125</v>
      </c>
      <c r="W358" t="n">
        <v>0.017330050468445</v>
      </c>
      <c r="Y358" t="n">
        <v>2.38125</v>
      </c>
      <c r="Z358" t="n">
        <v>0.02327561378479</v>
      </c>
      <c r="AB358" t="n">
        <v>2.38125</v>
      </c>
      <c r="AC358" t="n">
        <v>0.025562942028046</v>
      </c>
    </row>
    <row r="359">
      <c r="A359" t="n">
        <v>2.38791666666667</v>
      </c>
      <c r="B359" t="n">
        <v>0.000201165676117</v>
      </c>
      <c r="D359" t="n">
        <v>2.38791666666667</v>
      </c>
      <c r="E359" t="n">
        <v>0.002622604370117</v>
      </c>
      <c r="G359" t="n">
        <v>2.38791666666667</v>
      </c>
      <c r="H359" t="n">
        <v>-0.002697110176086</v>
      </c>
      <c r="J359" t="n">
        <v>2.38791666666667</v>
      </c>
      <c r="K359" t="n">
        <v>0.012680888175964</v>
      </c>
      <c r="M359" t="n">
        <v>2.38791666666667</v>
      </c>
      <c r="N359" t="n">
        <v>0.020191073417664</v>
      </c>
      <c r="P359" t="n">
        <v>2.38791666666667</v>
      </c>
      <c r="Q359" t="n">
        <v>0.018671154975891</v>
      </c>
      <c r="S359" t="n">
        <v>2.3877</v>
      </c>
      <c r="T359" t="n">
        <v>0.012889504432678</v>
      </c>
      <c r="V359" t="n">
        <v>2.38791666666667</v>
      </c>
      <c r="W359" t="n">
        <v>0.01700222492218</v>
      </c>
      <c r="Y359" t="n">
        <v>2.38791666666667</v>
      </c>
      <c r="Z359" t="n">
        <v>0.021487474441528</v>
      </c>
      <c r="AB359" t="n">
        <v>2.38791666666667</v>
      </c>
      <c r="AC359" t="n">
        <v>0.02548098564148</v>
      </c>
    </row>
    <row r="360">
      <c r="A360" t="n">
        <v>2.39458333333334</v>
      </c>
      <c r="B360" t="n">
        <v>0.001057982444763</v>
      </c>
      <c r="D360" t="n">
        <v>2.39458333333334</v>
      </c>
      <c r="E360" t="n">
        <v>0.00203400850296</v>
      </c>
      <c r="G360" t="n">
        <v>2.39458333333334</v>
      </c>
      <c r="H360" t="n">
        <v>-0.002957880496979</v>
      </c>
      <c r="J360" t="n">
        <v>2.39458333333334</v>
      </c>
      <c r="K360" t="n">
        <v>0.012069940567017</v>
      </c>
      <c r="M360" t="n">
        <v>2.39458333333334</v>
      </c>
      <c r="N360" t="n">
        <v>0.019557774066925</v>
      </c>
      <c r="P360" t="n">
        <v>2.39458333333334</v>
      </c>
      <c r="Q360" t="n">
        <v>0.021651387214661</v>
      </c>
      <c r="S360" t="n">
        <v>2.39436666666667</v>
      </c>
      <c r="T360" t="n">
        <v>0.013209879398346</v>
      </c>
      <c r="V360" t="n">
        <v>2.39458333333334</v>
      </c>
      <c r="W360" t="n">
        <v>0.017672777175903</v>
      </c>
      <c r="Y360" t="n">
        <v>2.39458333333334</v>
      </c>
      <c r="Z360" t="n">
        <v>0.019267201423645</v>
      </c>
      <c r="AB360" t="n">
        <v>2.39458333333334</v>
      </c>
      <c r="AC360" t="n">
        <v>0.024840235710144</v>
      </c>
    </row>
    <row r="361">
      <c r="A361" t="n">
        <v>2.40125</v>
      </c>
      <c r="B361" t="n">
        <v>0.000953674316406</v>
      </c>
      <c r="D361" t="n">
        <v>2.40125</v>
      </c>
      <c r="E361" t="n">
        <v>0.002235174179077</v>
      </c>
      <c r="G361" t="n">
        <v>2.40125</v>
      </c>
      <c r="H361" t="n">
        <v>-0.002399086952209</v>
      </c>
      <c r="J361" t="n">
        <v>2.40125</v>
      </c>
      <c r="K361" t="n">
        <v>0.01119077205658</v>
      </c>
      <c r="M361" t="n">
        <v>2.40125</v>
      </c>
      <c r="N361" t="n">
        <v>0.01952052116394</v>
      </c>
      <c r="P361" t="n">
        <v>2.40125</v>
      </c>
      <c r="Q361" t="n">
        <v>0.024564564228058</v>
      </c>
      <c r="S361" t="n">
        <v>2.40103333333334</v>
      </c>
      <c r="T361" t="n">
        <v>0.014297664165497</v>
      </c>
      <c r="V361" t="n">
        <v>2.40125</v>
      </c>
      <c r="W361" t="n">
        <v>0.019147992134094</v>
      </c>
      <c r="Y361" t="n">
        <v>2.40125</v>
      </c>
      <c r="Z361" t="n">
        <v>0.017657876014709</v>
      </c>
      <c r="AB361" t="n">
        <v>2.40125</v>
      </c>
      <c r="AC361" t="n">
        <v>0.023692846298218</v>
      </c>
    </row>
    <row r="362">
      <c r="A362" t="n">
        <v>2.40791666666667</v>
      </c>
      <c r="B362" t="n">
        <v>-2.9802322388e-05</v>
      </c>
      <c r="D362" t="n">
        <v>2.40791666666667</v>
      </c>
      <c r="E362" t="n">
        <v>0.00251829624176</v>
      </c>
      <c r="G362" t="n">
        <v>2.40791666666667</v>
      </c>
      <c r="H362" t="n">
        <v>-0.001281499862671</v>
      </c>
      <c r="J362" t="n">
        <v>2.40791666666667</v>
      </c>
      <c r="K362" t="n">
        <v>0.011079013347626</v>
      </c>
      <c r="M362" t="n">
        <v>2.40791666666667</v>
      </c>
      <c r="N362" t="n">
        <v>0.01988559961319</v>
      </c>
      <c r="P362" t="n">
        <v>2.40791666666667</v>
      </c>
      <c r="Q362" t="n">
        <v>0.025875866413116</v>
      </c>
      <c r="S362" t="n">
        <v>2.4077</v>
      </c>
      <c r="T362" t="n">
        <v>0.015348196029663</v>
      </c>
      <c r="V362" t="n">
        <v>2.40791666666667</v>
      </c>
      <c r="W362" t="n">
        <v>0.020019710063934</v>
      </c>
      <c r="Y362" t="n">
        <v>2.40791666666667</v>
      </c>
      <c r="Z362" t="n">
        <v>0.016704201698303</v>
      </c>
      <c r="AB362" t="n">
        <v>2.40791666666667</v>
      </c>
      <c r="AC362" t="n">
        <v>0.023037195205689</v>
      </c>
    </row>
    <row r="363">
      <c r="A363" t="n">
        <v>2.41458333333334</v>
      </c>
      <c r="B363" t="n">
        <v>-0.000856816768646</v>
      </c>
      <c r="D363" t="n">
        <v>2.41458333333334</v>
      </c>
      <c r="E363" t="n">
        <v>0.002533197402954</v>
      </c>
      <c r="G363" t="n">
        <v>2.41458333333334</v>
      </c>
      <c r="H363" t="n">
        <v>0.000312924385071</v>
      </c>
      <c r="J363" t="n">
        <v>2.41458333333334</v>
      </c>
      <c r="K363" t="n">
        <v>0.011660158634186</v>
      </c>
      <c r="M363" t="n">
        <v>2.41458333333334</v>
      </c>
      <c r="N363" t="n">
        <v>0.019922852516174</v>
      </c>
      <c r="P363" t="n">
        <v>2.41458333333334</v>
      </c>
      <c r="Q363" t="n">
        <v>0.025279819965363</v>
      </c>
      <c r="S363" t="n">
        <v>2.41436666666667</v>
      </c>
      <c r="T363" t="n">
        <v>0.015772879123688</v>
      </c>
      <c r="V363" t="n">
        <v>2.41458333333334</v>
      </c>
      <c r="W363" t="n">
        <v>0.020116567611694</v>
      </c>
      <c r="Y363" t="n">
        <v>2.41458333333334</v>
      </c>
      <c r="Z363" t="n">
        <v>0.016495585441589</v>
      </c>
      <c r="AB363" t="n">
        <v>2.41458333333334</v>
      </c>
      <c r="AC363" t="n">
        <v>0.022858381271362</v>
      </c>
    </row>
    <row r="364">
      <c r="A364" t="n">
        <v>2.42125</v>
      </c>
      <c r="B364" t="n">
        <v>-0.001579523086548</v>
      </c>
      <c r="D364" t="n">
        <v>2.42125</v>
      </c>
      <c r="E364" t="n">
        <v>0.002540647983551</v>
      </c>
      <c r="G364" t="n">
        <v>2.42125</v>
      </c>
      <c r="H364" t="n">
        <v>0.001847743988037</v>
      </c>
      <c r="J364" t="n">
        <v>2.42125</v>
      </c>
      <c r="K364" t="n">
        <v>0.012375414371491</v>
      </c>
      <c r="M364" t="n">
        <v>2.42125</v>
      </c>
      <c r="N364" t="n">
        <v>0.018730759620667</v>
      </c>
      <c r="P364" t="n">
        <v>2.42125</v>
      </c>
      <c r="Q364" t="n">
        <v>0.023059546947479</v>
      </c>
      <c r="S364" t="n">
        <v>2.42103333333334</v>
      </c>
      <c r="T364" t="n">
        <v>0.016190111637116</v>
      </c>
      <c r="V364" t="n">
        <v>2.42125</v>
      </c>
      <c r="W364" t="n">
        <v>0.020124018192291</v>
      </c>
      <c r="Y364" t="n">
        <v>2.42125</v>
      </c>
      <c r="Z364" t="n">
        <v>0.017717480659485</v>
      </c>
      <c r="AB364" t="n">
        <v>2.42125</v>
      </c>
      <c r="AC364" t="n">
        <v>0.022731721401215</v>
      </c>
    </row>
    <row r="365">
      <c r="A365" t="n">
        <v>2.42791666666667</v>
      </c>
      <c r="B365" t="n">
        <v>-0.001609325408936</v>
      </c>
      <c r="D365" t="n">
        <v>2.42791666666667</v>
      </c>
      <c r="E365" t="n">
        <v>0.003330409526825</v>
      </c>
      <c r="G365" t="n">
        <v>2.42791666666667</v>
      </c>
      <c r="H365" t="n">
        <v>0.002831220626831</v>
      </c>
      <c r="J365" t="n">
        <v>2.42791666666667</v>
      </c>
      <c r="K365" t="n">
        <v>0.012271106243134</v>
      </c>
      <c r="M365" t="n">
        <v>2.42791666666667</v>
      </c>
      <c r="N365" t="n">
        <v>0.017069280147553</v>
      </c>
      <c r="P365" t="n">
        <v>2.42791666666667</v>
      </c>
      <c r="Q365" t="n">
        <v>0.019945204257965</v>
      </c>
      <c r="S365" t="n">
        <v>2.4277</v>
      </c>
      <c r="T365" t="n">
        <v>0.016495585441589</v>
      </c>
      <c r="V365" t="n">
        <v>2.42791666666667</v>
      </c>
      <c r="W365" t="n">
        <v>0.020258128643036</v>
      </c>
      <c r="Y365" t="n">
        <v>2.42791666666667</v>
      </c>
      <c r="Z365" t="n">
        <v>0.019416213035584</v>
      </c>
      <c r="AB365" t="n">
        <v>2.42791666666667</v>
      </c>
      <c r="AC365" t="n">
        <v>0.022634863853455</v>
      </c>
    </row>
    <row r="366">
      <c r="A366" t="n">
        <v>2.43458333333334</v>
      </c>
      <c r="B366" t="n">
        <v>-0.001251697540283</v>
      </c>
      <c r="D366" t="n">
        <v>2.43458333333334</v>
      </c>
      <c r="E366" t="n">
        <v>0.004872679710388</v>
      </c>
      <c r="G366" t="n">
        <v>2.43458333333334</v>
      </c>
      <c r="H366" t="n">
        <v>0.002719461917877</v>
      </c>
      <c r="J366" t="n">
        <v>2.43458333333334</v>
      </c>
      <c r="K366" t="n">
        <v>0.012107193470001</v>
      </c>
      <c r="M366" t="n">
        <v>2.43458333333334</v>
      </c>
      <c r="N366" t="n">
        <v>0.015430152416229</v>
      </c>
      <c r="P366" t="n">
        <v>2.43458333333334</v>
      </c>
      <c r="Q366" t="n">
        <v>0.017032027244568</v>
      </c>
      <c r="S366" t="n">
        <v>2.43436666666667</v>
      </c>
      <c r="T366" t="n">
        <v>0.015772879123688</v>
      </c>
      <c r="V366" t="n">
        <v>2.43458333333334</v>
      </c>
      <c r="W366" t="n">
        <v>0.019416213035584</v>
      </c>
      <c r="Y366" t="n">
        <v>2.43458333333334</v>
      </c>
      <c r="Z366" t="n">
        <v>0.020265579223633</v>
      </c>
      <c r="AB366" t="n">
        <v>2.43458333333334</v>
      </c>
      <c r="AC366" t="n">
        <v>0.022947788238525</v>
      </c>
    </row>
    <row r="367">
      <c r="A367" t="n">
        <v>2.44125</v>
      </c>
      <c r="B367" t="n">
        <v>-0.001184642314911</v>
      </c>
      <c r="D367" t="n">
        <v>2.44125</v>
      </c>
      <c r="E367" t="n">
        <v>0.005953013896942</v>
      </c>
      <c r="G367" t="n">
        <v>2.44125</v>
      </c>
      <c r="H367" t="n">
        <v>0.001721084117889</v>
      </c>
      <c r="J367" t="n">
        <v>2.44125</v>
      </c>
      <c r="K367" t="n">
        <v>0.012218952178955</v>
      </c>
      <c r="M367" t="n">
        <v>2.44125</v>
      </c>
      <c r="N367" t="n">
        <v>0.013753771781921</v>
      </c>
      <c r="P367" t="n">
        <v>2.44125</v>
      </c>
      <c r="Q367" t="n">
        <v>0.014610588550568</v>
      </c>
      <c r="S367" t="n">
        <v>2.44103333333334</v>
      </c>
      <c r="T367" t="n">
        <v>0.014089047908783</v>
      </c>
      <c r="V367" t="n">
        <v>2.44125</v>
      </c>
      <c r="W367" t="n">
        <v>0.017128884792328</v>
      </c>
      <c r="Y367" t="n">
        <v>2.44125</v>
      </c>
      <c r="Z367" t="n">
        <v>0.019542872905731</v>
      </c>
      <c r="AB367" t="n">
        <v>2.44125</v>
      </c>
      <c r="AC367" t="n">
        <v>0.023499131202698</v>
      </c>
    </row>
    <row r="368">
      <c r="A368" t="n">
        <v>2.44791666666667</v>
      </c>
      <c r="B368" t="n">
        <v>-0.001631677150726</v>
      </c>
      <c r="D368" t="n">
        <v>2.44791666666667</v>
      </c>
      <c r="E368" t="n">
        <v>0.006057322025299</v>
      </c>
      <c r="G368" t="n">
        <v>2.44791666666667</v>
      </c>
      <c r="H368" t="n">
        <v>0.000953674316406</v>
      </c>
      <c r="J368" t="n">
        <v>2.44791666666667</v>
      </c>
      <c r="K368" t="n">
        <v>0.012226402759552</v>
      </c>
      <c r="M368" t="n">
        <v>2.44791666666667</v>
      </c>
      <c r="N368" t="n">
        <v>0.012412667274475</v>
      </c>
      <c r="P368" t="n">
        <v>2.44791666666667</v>
      </c>
      <c r="Q368" t="n">
        <v>0.013217329978943</v>
      </c>
      <c r="S368" t="n">
        <v>2.4477</v>
      </c>
      <c r="T368" t="n">
        <v>0.012338161468506</v>
      </c>
      <c r="V368" t="n">
        <v>2.44791666666667</v>
      </c>
      <c r="W368" t="n">
        <v>0.014595687389374</v>
      </c>
      <c r="Y368" t="n">
        <v>2.44791666666667</v>
      </c>
      <c r="Z368" t="n">
        <v>0.018097460269928</v>
      </c>
      <c r="AB368" t="n">
        <v>2.44791666666667</v>
      </c>
      <c r="AC368" t="n">
        <v>0.023335218429565</v>
      </c>
    </row>
    <row r="369">
      <c r="A369" t="n">
        <v>2.45458333333334</v>
      </c>
      <c r="B369" t="n">
        <v>-0.000439584255219</v>
      </c>
      <c r="D369" t="n">
        <v>2.45458333333334</v>
      </c>
      <c r="E369" t="n">
        <v>0.005818903446198</v>
      </c>
      <c r="G369" t="n">
        <v>2.45458333333334</v>
      </c>
      <c r="H369" t="n">
        <v>0.000439584255219</v>
      </c>
      <c r="J369" t="n">
        <v>2.45458333333334</v>
      </c>
      <c r="K369" t="n">
        <v>0.011764466762543</v>
      </c>
      <c r="M369" t="n">
        <v>2.45458333333334</v>
      </c>
      <c r="N369" t="n">
        <v>0.011846423149109</v>
      </c>
      <c r="P369" t="n">
        <v>2.45458333333334</v>
      </c>
      <c r="Q369" t="n">
        <v>0.012807548046112</v>
      </c>
      <c r="S369" t="n">
        <v>2.45436666666667</v>
      </c>
      <c r="T369" t="n">
        <v>0.011138617992401</v>
      </c>
      <c r="V369" t="n">
        <v>2.45458333333334</v>
      </c>
      <c r="W369" t="n">
        <v>0.012747943401337</v>
      </c>
      <c r="Y369" t="n">
        <v>2.45458333333334</v>
      </c>
      <c r="Z369" t="n">
        <v>0.017143785953522</v>
      </c>
      <c r="AB369" t="n">
        <v>2.45458333333334</v>
      </c>
      <c r="AC369" t="n">
        <v>0.022053718566895</v>
      </c>
    </row>
    <row r="370">
      <c r="A370" t="n">
        <v>2.46125</v>
      </c>
      <c r="B370" t="n">
        <v>0.002004206180573</v>
      </c>
      <c r="D370" t="n">
        <v>2.46125</v>
      </c>
      <c r="E370" t="n">
        <v>0.006102025508881</v>
      </c>
      <c r="G370" t="n">
        <v>2.46125</v>
      </c>
      <c r="H370" t="n">
        <v>0.000327825546265</v>
      </c>
      <c r="J370" t="n">
        <v>2.46125</v>
      </c>
      <c r="K370" t="n">
        <v>0.011533498764038</v>
      </c>
      <c r="M370" t="n">
        <v>2.46125</v>
      </c>
      <c r="N370" t="n">
        <v>0.012204051017761</v>
      </c>
      <c r="P370" t="n">
        <v>2.46125</v>
      </c>
      <c r="Q370" t="n">
        <v>0.013574957847595</v>
      </c>
      <c r="S370" t="n">
        <v>2.46103333333334</v>
      </c>
      <c r="T370" t="n">
        <v>0.010669231414795</v>
      </c>
      <c r="V370" t="n">
        <v>2.46125</v>
      </c>
      <c r="W370" t="n">
        <v>0.0118687748909</v>
      </c>
      <c r="Y370" t="n">
        <v>2.46125</v>
      </c>
      <c r="Z370" t="n">
        <v>0.01709908246994</v>
      </c>
      <c r="AB370" t="n">
        <v>2.46125</v>
      </c>
      <c r="AC370" t="n">
        <v>0.02056360244751</v>
      </c>
    </row>
    <row r="371">
      <c r="A371" t="n">
        <v>2.46791666666667</v>
      </c>
      <c r="B371" t="n">
        <v>0.003829598426819</v>
      </c>
      <c r="D371" t="n">
        <v>2.46791666666667</v>
      </c>
      <c r="E371" t="n">
        <v>0.005923211574554</v>
      </c>
      <c r="G371" t="n">
        <v>2.46791666666667</v>
      </c>
      <c r="H371" t="n">
        <v>0.000372529029846</v>
      </c>
      <c r="J371" t="n">
        <v>2.46791666666667</v>
      </c>
      <c r="K371" t="n">
        <v>0.012077391147614</v>
      </c>
      <c r="M371" t="n">
        <v>2.46791666666667</v>
      </c>
      <c r="N371" t="n">
        <v>0.012718141078949</v>
      </c>
      <c r="P371" t="n">
        <v>2.46791666666667</v>
      </c>
      <c r="Q371" t="n">
        <v>0.015333294868469</v>
      </c>
      <c r="S371" t="n">
        <v>2.4677</v>
      </c>
      <c r="T371" t="n">
        <v>0.010959804058075</v>
      </c>
      <c r="V371" t="n">
        <v>2.46791666666667</v>
      </c>
      <c r="W371" t="n">
        <v>0.011324882507324</v>
      </c>
      <c r="Y371" t="n">
        <v>2.46791666666667</v>
      </c>
      <c r="Z371" t="n">
        <v>0.017262995243073</v>
      </c>
      <c r="AB371" t="n">
        <v>2.46791666666667</v>
      </c>
      <c r="AC371" t="n">
        <v>0.019066035747528</v>
      </c>
    </row>
    <row r="372">
      <c r="A372" t="n">
        <v>2.47458333333334</v>
      </c>
      <c r="B372" t="n">
        <v>0.003069639205933</v>
      </c>
      <c r="D372" t="n">
        <v>2.47458333333334</v>
      </c>
      <c r="E372" t="n">
        <v>0.004202127456665</v>
      </c>
      <c r="G372" t="n">
        <v>2.47458333333334</v>
      </c>
      <c r="H372" t="n">
        <v>0.00038743019104</v>
      </c>
      <c r="J372" t="n">
        <v>2.47458333333334</v>
      </c>
      <c r="K372" t="n">
        <v>0.013120472431183</v>
      </c>
      <c r="M372" t="n">
        <v>2.47458333333334</v>
      </c>
      <c r="N372" t="n">
        <v>0.013396143913269</v>
      </c>
      <c r="P372" t="n">
        <v>2.47458333333334</v>
      </c>
      <c r="Q372" t="n">
        <v>0.01709908246994</v>
      </c>
      <c r="S372" t="n">
        <v>2.47436666666667</v>
      </c>
      <c r="T372" t="n">
        <v>0.011526048183441</v>
      </c>
      <c r="V372" t="n">
        <v>2.47458333333334</v>
      </c>
      <c r="W372" t="n">
        <v>0.011466443538666</v>
      </c>
      <c r="Y372" t="n">
        <v>2.47458333333334</v>
      </c>
      <c r="Z372" t="n">
        <v>0.018127262592316</v>
      </c>
      <c r="AB372" t="n">
        <v>2.47458333333334</v>
      </c>
      <c r="AC372" t="n">
        <v>0.016786158084869</v>
      </c>
    </row>
    <row r="373">
      <c r="A373" t="n">
        <v>2.48125</v>
      </c>
      <c r="B373" t="n">
        <v>0.001415610313416</v>
      </c>
      <c r="D373" t="n">
        <v>2.48125</v>
      </c>
      <c r="E373" t="n">
        <v>0.001363456249237</v>
      </c>
      <c r="G373" t="n">
        <v>2.48125</v>
      </c>
      <c r="H373" t="n">
        <v>-1.4901161194e-05</v>
      </c>
      <c r="J373" t="n">
        <v>2.48125</v>
      </c>
      <c r="K373" t="n">
        <v>0.013969838619232</v>
      </c>
      <c r="M373" t="n">
        <v>2.48125</v>
      </c>
      <c r="N373" t="n">
        <v>0.014051795005798</v>
      </c>
      <c r="P373" t="n">
        <v>2.48125</v>
      </c>
      <c r="Q373" t="n">
        <v>0.018768012523651</v>
      </c>
      <c r="S373" t="n">
        <v>2.48103333333334</v>
      </c>
      <c r="T373" t="n">
        <v>0.011712312698364</v>
      </c>
      <c r="V373" t="n">
        <v>2.48125</v>
      </c>
      <c r="W373" t="n">
        <v>0.012785196304321</v>
      </c>
      <c r="Y373" t="n">
        <v>2.48125</v>
      </c>
      <c r="Z373" t="n">
        <v>0.019684433937073</v>
      </c>
      <c r="AB373" t="n">
        <v>2.48125</v>
      </c>
      <c r="AC373" t="n">
        <v>0.013910233974457</v>
      </c>
    </row>
    <row r="374">
      <c r="A374" t="n">
        <v>2.48791666666667</v>
      </c>
      <c r="B374" t="n">
        <v>0.000715255737305</v>
      </c>
      <c r="D374" t="n">
        <v>2.48791666666667</v>
      </c>
      <c r="E374" t="n">
        <v>-0.001125037670136</v>
      </c>
      <c r="G374" t="n">
        <v>2.48791666666667</v>
      </c>
      <c r="H374" t="n">
        <v>-0.001184642314911</v>
      </c>
      <c r="J374" t="n">
        <v>2.48791666666667</v>
      </c>
      <c r="K374" t="n">
        <v>0.013753771781921</v>
      </c>
      <c r="M374" t="n">
        <v>2.48791666666667</v>
      </c>
      <c r="N374" t="n">
        <v>0.014744699001312</v>
      </c>
      <c r="P374" t="n">
        <v>2.48791666666667</v>
      </c>
      <c r="Q374" t="n">
        <v>0.019915401935577</v>
      </c>
      <c r="S374" t="n">
        <v>2.4877</v>
      </c>
      <c r="T374" t="n">
        <v>0.011079013347626</v>
      </c>
      <c r="V374" t="n">
        <v>2.48791666666667</v>
      </c>
      <c r="W374" t="n">
        <v>0.015005469322205</v>
      </c>
      <c r="Y374" t="n">
        <v>2.48791666666667</v>
      </c>
      <c r="Z374" t="n">
        <v>0.021688640117645</v>
      </c>
      <c r="AB374" t="n">
        <v>2.48791666666667</v>
      </c>
      <c r="AC374" t="n">
        <v>0.011719763278961</v>
      </c>
    </row>
    <row r="375">
      <c r="A375" t="n">
        <v>2.49458333333334</v>
      </c>
      <c r="B375" t="n">
        <v>-0.001497566699982</v>
      </c>
      <c r="D375" t="n">
        <v>2.49458333333334</v>
      </c>
      <c r="E375" t="n">
        <v>-0.00251829624176</v>
      </c>
      <c r="G375" t="n">
        <v>2.49458333333334</v>
      </c>
      <c r="H375" t="n">
        <v>-0.002555549144745</v>
      </c>
      <c r="J375" t="n">
        <v>2.49458333333334</v>
      </c>
      <c r="K375" t="n">
        <v>0.012725591659546</v>
      </c>
      <c r="M375" t="n">
        <v>2.49458333333334</v>
      </c>
      <c r="N375" t="n">
        <v>0.015534460544586</v>
      </c>
      <c r="P375" t="n">
        <v>2.49458333333334</v>
      </c>
      <c r="Q375" t="n">
        <v>0.020436942577362</v>
      </c>
      <c r="S375" t="n">
        <v>2.49436666666667</v>
      </c>
      <c r="T375" t="n">
        <v>0.010289251804352</v>
      </c>
      <c r="V375" t="n">
        <v>2.49458333333334</v>
      </c>
      <c r="W375" t="n">
        <v>0.017665326595306</v>
      </c>
      <c r="Y375" t="n">
        <v>2.49458333333334</v>
      </c>
      <c r="Z375" t="n">
        <v>0.022821128368378</v>
      </c>
      <c r="AB375" t="n">
        <v>2.49458333333334</v>
      </c>
      <c r="AC375" t="n">
        <v>0.011816620826721</v>
      </c>
    </row>
    <row r="376">
      <c r="A376" t="n">
        <v>2.50125</v>
      </c>
      <c r="B376" t="n">
        <v>-0.005215406417847</v>
      </c>
      <c r="D376" t="n">
        <v>2.50125</v>
      </c>
      <c r="E376" t="n">
        <v>-0.00329315662384</v>
      </c>
      <c r="G376" t="n">
        <v>2.50125</v>
      </c>
      <c r="H376" t="n">
        <v>-0.003889203071594</v>
      </c>
      <c r="J376" t="n">
        <v>2.50125</v>
      </c>
      <c r="K376" t="n">
        <v>0.011347234249115</v>
      </c>
      <c r="M376" t="n">
        <v>2.50125</v>
      </c>
      <c r="N376" t="n">
        <v>0.016309320926666</v>
      </c>
      <c r="P376" t="n">
        <v>2.50125</v>
      </c>
      <c r="Q376" t="n">
        <v>0.019863247871399</v>
      </c>
      <c r="S376" t="n">
        <v>2.50103333333334</v>
      </c>
      <c r="T376" t="n">
        <v>0.009581446647644</v>
      </c>
      <c r="V376" t="n">
        <v>2.50125</v>
      </c>
      <c r="W376" t="n">
        <v>0.020839273929596</v>
      </c>
      <c r="Y376" t="n">
        <v>2.50125</v>
      </c>
      <c r="Z376" t="n">
        <v>0.022336840629578</v>
      </c>
      <c r="AB376" t="n">
        <v>2.50125</v>
      </c>
      <c r="AC376" t="n">
        <v>0.013545155525208</v>
      </c>
    </row>
    <row r="377">
      <c r="A377" t="n">
        <v>2.50791666666667</v>
      </c>
      <c r="B377" t="n">
        <v>-0.009216368198394999</v>
      </c>
      <c r="D377" t="n">
        <v>2.50791666666667</v>
      </c>
      <c r="E377" t="n">
        <v>-0.00377744436264</v>
      </c>
      <c r="G377" t="n">
        <v>2.50791666666667</v>
      </c>
      <c r="H377" t="n">
        <v>-0.004976987838745</v>
      </c>
      <c r="J377" t="n">
        <v>2.50791666666667</v>
      </c>
      <c r="K377" t="n">
        <v>0.010952353477478</v>
      </c>
      <c r="M377" t="n">
        <v>2.50791666666667</v>
      </c>
      <c r="N377" t="n">
        <v>0.017091631889343</v>
      </c>
      <c r="P377" t="n">
        <v>2.50791666666667</v>
      </c>
      <c r="Q377" t="n">
        <v>0.01794844865799</v>
      </c>
      <c r="S377" t="n">
        <v>2.5077</v>
      </c>
      <c r="T377" t="n">
        <v>0.009432435035706</v>
      </c>
      <c r="V377" t="n">
        <v>2.50791666666667</v>
      </c>
      <c r="W377" t="n">
        <v>0.023938715457916</v>
      </c>
      <c r="Y377" t="n">
        <v>2.50791666666667</v>
      </c>
      <c r="Z377" t="n">
        <v>0.021159648895264</v>
      </c>
      <c r="AB377" t="n">
        <v>2.50791666666667</v>
      </c>
      <c r="AC377" t="n">
        <v>0.015690922737122</v>
      </c>
    </row>
    <row r="378">
      <c r="A378" t="n">
        <v>2.51458333333334</v>
      </c>
      <c r="B378" t="n">
        <v>-0.010691583156586</v>
      </c>
      <c r="D378" t="n">
        <v>2.51458333333334</v>
      </c>
      <c r="E378" t="n">
        <v>-0.003419816493988</v>
      </c>
      <c r="G378" t="n">
        <v>2.51458333333334</v>
      </c>
      <c r="H378" t="n">
        <v>-0.005736947059631</v>
      </c>
      <c r="J378" t="n">
        <v>2.51458333333334</v>
      </c>
      <c r="K378" t="n">
        <v>0.011235475540161</v>
      </c>
      <c r="M378" t="n">
        <v>2.51458333333334</v>
      </c>
      <c r="N378" t="n">
        <v>0.017300248146057</v>
      </c>
      <c r="P378" t="n">
        <v>2.51458333333334</v>
      </c>
      <c r="Q378" t="n">
        <v>0.015050172805786</v>
      </c>
      <c r="S378" t="n">
        <v>2.51436666666667</v>
      </c>
      <c r="T378" t="n">
        <v>0.009894371032715</v>
      </c>
      <c r="V378" t="n">
        <v>2.51458333333334</v>
      </c>
      <c r="W378" t="n">
        <v>0.025466084480286</v>
      </c>
      <c r="Y378" t="n">
        <v>2.51458333333334</v>
      </c>
      <c r="Z378" t="n">
        <v>0.019393861293793</v>
      </c>
      <c r="AB378" t="n">
        <v>2.51458333333334</v>
      </c>
      <c r="AC378" t="n">
        <v>0.018253922462463</v>
      </c>
    </row>
    <row r="379">
      <c r="A379" t="n">
        <v>2.52125</v>
      </c>
      <c r="B379" t="n">
        <v>-0.010006129741669</v>
      </c>
      <c r="D379" t="n">
        <v>2.52125</v>
      </c>
      <c r="E379" t="n">
        <v>-0.002048909664154</v>
      </c>
      <c r="G379" t="n">
        <v>2.52125</v>
      </c>
      <c r="H379" t="n">
        <v>-0.006280839443207</v>
      </c>
      <c r="J379" t="n">
        <v>2.52125</v>
      </c>
      <c r="K379" t="n">
        <v>0.011682510375977</v>
      </c>
      <c r="M379" t="n">
        <v>2.52125</v>
      </c>
      <c r="N379" t="n">
        <v>0.0171959400177</v>
      </c>
      <c r="P379" t="n">
        <v>2.52125</v>
      </c>
      <c r="Q379" t="n">
        <v>0.011175870895386</v>
      </c>
      <c r="S379" t="n">
        <v>2.52103333333334</v>
      </c>
      <c r="T379" t="n">
        <v>0.01121312379837</v>
      </c>
      <c r="V379" t="n">
        <v>2.52125</v>
      </c>
      <c r="W379" t="n">
        <v>0.024750828742981</v>
      </c>
      <c r="Y379" t="n">
        <v>2.52125</v>
      </c>
      <c r="Z379" t="n">
        <v>0.016942620277405</v>
      </c>
      <c r="AB379" t="n">
        <v>2.52125</v>
      </c>
      <c r="AC379" t="n">
        <v>0.021286308765411</v>
      </c>
    </row>
    <row r="380">
      <c r="A380" t="n">
        <v>2.52791666666667</v>
      </c>
      <c r="B380" t="n">
        <v>-0.008992850780487</v>
      </c>
      <c r="D380" t="n">
        <v>2.52791666666667</v>
      </c>
      <c r="E380" t="n">
        <v>-5.9604644775e-05</v>
      </c>
      <c r="G380" t="n">
        <v>2.52791666666667</v>
      </c>
      <c r="H380" t="n">
        <v>-0.00675767660141</v>
      </c>
      <c r="J380" t="n">
        <v>2.52791666666667</v>
      </c>
      <c r="K380" t="n">
        <v>0.01206248998642</v>
      </c>
      <c r="M380" t="n">
        <v>2.52791666666667</v>
      </c>
      <c r="N380" t="n">
        <v>0.017076730728149</v>
      </c>
      <c r="P380" t="n">
        <v>2.52791666666667</v>
      </c>
      <c r="Q380" t="n">
        <v>0.008039176464081</v>
      </c>
      <c r="S380" t="n">
        <v>2.5277</v>
      </c>
      <c r="T380" t="n">
        <v>0.013373792171478</v>
      </c>
      <c r="V380" t="n">
        <v>2.52791666666667</v>
      </c>
      <c r="W380" t="n">
        <v>0.022962689399719</v>
      </c>
      <c r="Y380" t="n">
        <v>2.52791666666667</v>
      </c>
      <c r="Z380" t="n">
        <v>0.013761222362518</v>
      </c>
      <c r="AB380" t="n">
        <v>2.52791666666667</v>
      </c>
      <c r="AC380" t="n">
        <v>0.024139881134033</v>
      </c>
    </row>
    <row r="381">
      <c r="A381" t="n">
        <v>2.53458333333334</v>
      </c>
      <c r="B381" t="n">
        <v>-0.008195638656615999</v>
      </c>
      <c r="D381" t="n">
        <v>2.53458333333334</v>
      </c>
      <c r="E381" t="n">
        <v>0.001534819602966</v>
      </c>
      <c r="G381" t="n">
        <v>2.53458333333334</v>
      </c>
      <c r="H381" t="n">
        <v>-0.006705522537231</v>
      </c>
      <c r="J381" t="n">
        <v>2.53458333333334</v>
      </c>
      <c r="K381" t="n">
        <v>0.01215934753418</v>
      </c>
      <c r="M381" t="n">
        <v>2.53458333333334</v>
      </c>
      <c r="N381" t="n">
        <v>0.016734004020691</v>
      </c>
      <c r="P381" t="n">
        <v>2.53458333333334</v>
      </c>
      <c r="Q381" t="n">
        <v>0.006511807441711</v>
      </c>
      <c r="S381" t="n">
        <v>2.53436666666667</v>
      </c>
      <c r="T381" t="n">
        <v>0.01593679189682</v>
      </c>
      <c r="V381" t="n">
        <v>2.53458333333334</v>
      </c>
      <c r="W381" t="n">
        <v>0.020764768123627</v>
      </c>
      <c r="Y381" t="n">
        <v>2.53458333333334</v>
      </c>
      <c r="Z381" t="n">
        <v>0.010982155799866</v>
      </c>
      <c r="AB381" t="n">
        <v>2.53458333333334</v>
      </c>
      <c r="AC381" t="n">
        <v>0.02482533454895</v>
      </c>
    </row>
    <row r="382">
      <c r="A382" t="n">
        <v>2.54125</v>
      </c>
      <c r="B382" t="n">
        <v>-0.007554888725281</v>
      </c>
      <c r="D382" t="n">
        <v>2.54125</v>
      </c>
      <c r="E382" t="n">
        <v>0.002279877662659</v>
      </c>
      <c r="G382" t="n">
        <v>2.54125</v>
      </c>
      <c r="H382" t="n">
        <v>-0.00617653131485</v>
      </c>
      <c r="J382" t="n">
        <v>2.54125</v>
      </c>
      <c r="K382" t="n">
        <v>0.0118687748909</v>
      </c>
      <c r="M382" t="n">
        <v>2.54125</v>
      </c>
      <c r="N382" t="n">
        <v>0.015988945960999</v>
      </c>
      <c r="P382" t="n">
        <v>2.54125</v>
      </c>
      <c r="Q382" t="n">
        <v>0.006824731826782</v>
      </c>
      <c r="S382" t="n">
        <v>2.54103333333334</v>
      </c>
      <c r="T382" t="n">
        <v>0.017546117305756</v>
      </c>
      <c r="V382" t="n">
        <v>2.54125</v>
      </c>
      <c r="W382" t="n">
        <v>0.017456710338593</v>
      </c>
      <c r="Y382" t="n">
        <v>2.54125</v>
      </c>
      <c r="Z382" t="n">
        <v>0.009298324584961</v>
      </c>
      <c r="AB382" t="n">
        <v>2.54125</v>
      </c>
      <c r="AC382" t="n">
        <v>0.023305416107178</v>
      </c>
    </row>
    <row r="383">
      <c r="A383" t="n">
        <v>2.54791666666667</v>
      </c>
      <c r="B383" t="n">
        <v>-0.00656396150589</v>
      </c>
      <c r="D383" t="n">
        <v>2.54791666666667</v>
      </c>
      <c r="E383" t="n">
        <v>0.002644956111908</v>
      </c>
      <c r="G383" t="n">
        <v>2.54791666666667</v>
      </c>
      <c r="H383" t="n">
        <v>-0.005245208740234</v>
      </c>
      <c r="J383" t="n">
        <v>2.54791666666667</v>
      </c>
      <c r="K383" t="n">
        <v>0.010736286640167</v>
      </c>
      <c r="M383" t="n">
        <v>2.54791666666667</v>
      </c>
      <c r="N383" t="n">
        <v>0.015273690223694</v>
      </c>
      <c r="P383" t="n">
        <v>2.54791666666667</v>
      </c>
      <c r="Q383" t="n">
        <v>0.00772625207901</v>
      </c>
      <c r="S383" t="n">
        <v>2.5477</v>
      </c>
      <c r="T383" t="n">
        <v>0.017032027244568</v>
      </c>
      <c r="V383" t="n">
        <v>2.54791666666667</v>
      </c>
      <c r="W383" t="n">
        <v>0.013940036296845</v>
      </c>
      <c r="Y383" t="n">
        <v>2.54791666666667</v>
      </c>
      <c r="Z383" t="n">
        <v>0.008389353752136</v>
      </c>
      <c r="AB383" t="n">
        <v>2.54791666666667</v>
      </c>
      <c r="AC383" t="n">
        <v>0.020936131477356</v>
      </c>
    </row>
    <row r="384">
      <c r="A384" t="n">
        <v>2.55458333333334</v>
      </c>
      <c r="B384" t="n">
        <v>-0.005081295967102</v>
      </c>
      <c r="D384" t="n">
        <v>2.55458333333334</v>
      </c>
      <c r="E384" t="n">
        <v>0.002428889274597</v>
      </c>
      <c r="G384" t="n">
        <v>2.55458333333334</v>
      </c>
      <c r="H384" t="n">
        <v>-0.004984438419342</v>
      </c>
      <c r="J384" t="n">
        <v>2.55458333333334</v>
      </c>
      <c r="K384" t="n">
        <v>0.009208917617798001</v>
      </c>
      <c r="M384" t="n">
        <v>2.55458333333334</v>
      </c>
      <c r="N384" t="n">
        <v>0.015385448932648</v>
      </c>
      <c r="P384" t="n">
        <v>2.55458333333334</v>
      </c>
      <c r="Q384" t="n">
        <v>0.008918344974517999</v>
      </c>
      <c r="S384" t="n">
        <v>2.55436666666667</v>
      </c>
      <c r="T384" t="n">
        <v>0.01535564661026</v>
      </c>
      <c r="V384" t="n">
        <v>2.55458333333334</v>
      </c>
      <c r="W384" t="n">
        <v>0.011973083019257</v>
      </c>
      <c r="Y384" t="n">
        <v>2.55458333333334</v>
      </c>
      <c r="Z384" t="n">
        <v>0.007882714271545001</v>
      </c>
      <c r="AB384" t="n">
        <v>2.55458333333334</v>
      </c>
      <c r="AC384" t="n">
        <v>0.019095838069916</v>
      </c>
    </row>
    <row r="385">
      <c r="A385" t="n">
        <v>2.56125</v>
      </c>
      <c r="B385" t="n">
        <v>-0.004544854164124</v>
      </c>
      <c r="D385" t="n">
        <v>2.56125</v>
      </c>
      <c r="E385" t="n">
        <v>0.002019107341766</v>
      </c>
      <c r="G385" t="n">
        <v>2.56125</v>
      </c>
      <c r="H385" t="n">
        <v>-0.00511109828949</v>
      </c>
      <c r="J385" t="n">
        <v>2.56125</v>
      </c>
      <c r="K385" t="n">
        <v>0.007987022399902</v>
      </c>
      <c r="M385" t="n">
        <v>2.56125</v>
      </c>
      <c r="N385" t="n">
        <v>0.015951693058014</v>
      </c>
      <c r="P385" t="n">
        <v>2.56125</v>
      </c>
      <c r="Q385" t="n">
        <v>0.010840594768524</v>
      </c>
      <c r="S385" t="n">
        <v>2.56103333333334</v>
      </c>
      <c r="T385" t="n">
        <v>0.013664364814758</v>
      </c>
      <c r="V385" t="n">
        <v>2.56125</v>
      </c>
      <c r="W385" t="n">
        <v>0.01244992017746</v>
      </c>
      <c r="Y385" t="n">
        <v>2.56125</v>
      </c>
      <c r="Z385" t="n">
        <v>0.007860362529754999</v>
      </c>
      <c r="AB385" t="n">
        <v>2.56125</v>
      </c>
      <c r="AC385" t="n">
        <v>0.017881393432617</v>
      </c>
    </row>
    <row r="386">
      <c r="A386" t="n">
        <v>2.56791666666667</v>
      </c>
      <c r="B386" t="n">
        <v>-0.004932284355164</v>
      </c>
      <c r="D386" t="n">
        <v>2.56791666666667</v>
      </c>
      <c r="E386" t="n">
        <v>0.000961124897003</v>
      </c>
      <c r="G386" t="n">
        <v>2.56791666666667</v>
      </c>
      <c r="H386" t="n">
        <v>-0.005237758159637</v>
      </c>
      <c r="J386" t="n">
        <v>2.56791666666667</v>
      </c>
      <c r="K386" t="n">
        <v>0.006929039955139</v>
      </c>
      <c r="M386" t="n">
        <v>2.56791666666667</v>
      </c>
      <c r="N386" t="n">
        <v>0.016584992408752</v>
      </c>
      <c r="P386" t="n">
        <v>2.56791666666667</v>
      </c>
      <c r="Q386" t="n">
        <v>0.01264363527298</v>
      </c>
      <c r="S386" t="n">
        <v>2.5677</v>
      </c>
      <c r="T386" t="n">
        <v>0.012904405593872</v>
      </c>
      <c r="V386" t="n">
        <v>2.56791666666667</v>
      </c>
      <c r="W386" t="n">
        <v>0.013597309589386</v>
      </c>
      <c r="Y386" t="n">
        <v>2.56791666666667</v>
      </c>
      <c r="Z386" t="n">
        <v>0.008225440979004</v>
      </c>
      <c r="AB386" t="n">
        <v>2.56791666666667</v>
      </c>
      <c r="AC386" t="n">
        <v>0.016666948795319</v>
      </c>
    </row>
    <row r="387">
      <c r="A387" t="n">
        <v>2.57458333333334</v>
      </c>
      <c r="B387" t="n">
        <v>-0.006258487701416</v>
      </c>
      <c r="D387" t="n">
        <v>2.57458333333334</v>
      </c>
      <c r="E387" t="n">
        <v>-0.000536441802979</v>
      </c>
      <c r="G387" t="n">
        <v>2.57458333333334</v>
      </c>
      <c r="H387" t="n">
        <v>-0.005967915058136</v>
      </c>
      <c r="J387" t="n">
        <v>2.57458333333334</v>
      </c>
      <c r="K387" t="n">
        <v>0.006116926670074</v>
      </c>
      <c r="M387" t="n">
        <v>2.57458333333334</v>
      </c>
      <c r="N387" t="n">
        <v>0.017635524272919</v>
      </c>
      <c r="P387" t="n">
        <v>2.57458333333334</v>
      </c>
      <c r="Q387" t="n">
        <v>0.013239681720734</v>
      </c>
      <c r="S387" t="n">
        <v>2.57436666666667</v>
      </c>
      <c r="T387" t="n">
        <v>0.012531876564026</v>
      </c>
      <c r="V387" t="n">
        <v>2.57458333333334</v>
      </c>
      <c r="W387" t="n">
        <v>0.014722347259522</v>
      </c>
      <c r="Y387" t="n">
        <v>2.57458333333334</v>
      </c>
      <c r="Z387" t="n">
        <v>0.008761882781982</v>
      </c>
      <c r="AB387" t="n">
        <v>2.57458333333334</v>
      </c>
      <c r="AC387" t="n">
        <v>0.016048550605774</v>
      </c>
    </row>
    <row r="388">
      <c r="A388" t="n">
        <v>2.58125</v>
      </c>
      <c r="B388" t="n">
        <v>-0.007711350917816</v>
      </c>
      <c r="D388" t="n">
        <v>2.58125</v>
      </c>
      <c r="E388" t="n">
        <v>-0.001914799213409</v>
      </c>
      <c r="G388" t="n">
        <v>2.58125</v>
      </c>
      <c r="H388" t="n">
        <v>-0.007793307304382</v>
      </c>
      <c r="J388" t="n">
        <v>2.58125</v>
      </c>
      <c r="K388" t="n">
        <v>0.005684792995453</v>
      </c>
      <c r="M388" t="n">
        <v>2.58125</v>
      </c>
      <c r="N388" t="n">
        <v>0.019453465938568</v>
      </c>
      <c r="P388" t="n">
        <v>2.58125</v>
      </c>
      <c r="Q388" t="n">
        <v>0.012591481208801</v>
      </c>
      <c r="S388" t="n">
        <v>2.58103333333334</v>
      </c>
      <c r="T388" t="n">
        <v>0.012986361980438</v>
      </c>
      <c r="V388" t="n">
        <v>2.58125</v>
      </c>
      <c r="W388" t="n">
        <v>0.016123056411743</v>
      </c>
      <c r="Y388" t="n">
        <v>2.58125</v>
      </c>
      <c r="Z388" t="n">
        <v>0.009551644325256001</v>
      </c>
      <c r="AB388" t="n">
        <v>2.58125</v>
      </c>
      <c r="AC388" t="n">
        <v>0.016160309314728</v>
      </c>
    </row>
    <row r="389">
      <c r="A389" t="n">
        <v>2.58791666666667</v>
      </c>
      <c r="B389" t="n">
        <v>-0.008657574653625001</v>
      </c>
      <c r="D389" t="n">
        <v>2.58791666666667</v>
      </c>
      <c r="E389" t="n">
        <v>-0.003017485141754</v>
      </c>
      <c r="G389" t="n">
        <v>2.58791666666667</v>
      </c>
      <c r="H389" t="n">
        <v>-0.010065734386444</v>
      </c>
      <c r="J389" t="n">
        <v>2.58791666666667</v>
      </c>
      <c r="K389" t="n">
        <v>0.00578910112381</v>
      </c>
      <c r="M389" t="n">
        <v>2.58791666666667</v>
      </c>
      <c r="N389" t="n">
        <v>0.020995736122131</v>
      </c>
      <c r="P389" t="n">
        <v>2.58791666666667</v>
      </c>
      <c r="Q389" t="n">
        <v>0.012628734111786</v>
      </c>
      <c r="S389" t="n">
        <v>2.5877</v>
      </c>
      <c r="T389" t="n">
        <v>0.013776123523712</v>
      </c>
      <c r="V389" t="n">
        <v>2.58791666666667</v>
      </c>
      <c r="W389" t="n">
        <v>0.017642974853516</v>
      </c>
      <c r="Y389" t="n">
        <v>2.58791666666667</v>
      </c>
      <c r="Z389" t="n">
        <v>0.010862946510315</v>
      </c>
      <c r="AB389" t="n">
        <v>2.58791666666667</v>
      </c>
      <c r="AC389" t="n">
        <v>0.016853213310242</v>
      </c>
    </row>
    <row r="390">
      <c r="A390" t="n">
        <v>2.59458333333334</v>
      </c>
      <c r="B390" t="n">
        <v>-0.008746981620788999</v>
      </c>
      <c r="D390" t="n">
        <v>2.59458333333334</v>
      </c>
      <c r="E390" t="n">
        <v>-0.003352761268616</v>
      </c>
      <c r="G390" t="n">
        <v>2.59458333333334</v>
      </c>
      <c r="H390" t="n">
        <v>-0.010736286640167</v>
      </c>
      <c r="J390" t="n">
        <v>2.59458333333334</v>
      </c>
      <c r="K390" t="n">
        <v>0.006034970283508</v>
      </c>
      <c r="M390" t="n">
        <v>2.59458333333334</v>
      </c>
      <c r="N390" t="n">
        <v>0.021494925022125</v>
      </c>
      <c r="P390" t="n">
        <v>2.59458333333334</v>
      </c>
      <c r="Q390" t="n">
        <v>0.013217329978943</v>
      </c>
      <c r="S390" t="n">
        <v>2.59436666666667</v>
      </c>
      <c r="T390" t="n">
        <v>0.014118850231171</v>
      </c>
      <c r="V390" t="n">
        <v>2.59458333333334</v>
      </c>
      <c r="W390" t="n">
        <v>0.018849968910217</v>
      </c>
      <c r="Y390" t="n">
        <v>2.59458333333334</v>
      </c>
      <c r="Z390" t="n">
        <v>0.012315809726715</v>
      </c>
      <c r="AB390" t="n">
        <v>2.59458333333334</v>
      </c>
      <c r="AC390" t="n">
        <v>0.017128884792328</v>
      </c>
    </row>
    <row r="391">
      <c r="A391" t="n">
        <v>2.60125</v>
      </c>
      <c r="B391" t="n">
        <v>-0.006943941116333</v>
      </c>
      <c r="D391" t="n">
        <v>2.60125</v>
      </c>
      <c r="E391" t="n">
        <v>-0.003166496753693</v>
      </c>
      <c r="G391" t="n">
        <v>2.60125</v>
      </c>
      <c r="H391" t="n">
        <v>-0.009641051292419</v>
      </c>
      <c r="J391" t="n">
        <v>2.60125</v>
      </c>
      <c r="K391" t="n">
        <v>0.005446374416351</v>
      </c>
      <c r="M391" t="n">
        <v>2.60125</v>
      </c>
      <c r="N391" t="n">
        <v>0.021487474441528</v>
      </c>
      <c r="P391" t="n">
        <v>2.60125</v>
      </c>
      <c r="Q391" t="n">
        <v>0.013008713722229</v>
      </c>
      <c r="S391" t="n">
        <v>2.60103333333334</v>
      </c>
      <c r="T391" t="n">
        <v>0.013865530490875</v>
      </c>
      <c r="V391" t="n">
        <v>2.60125</v>
      </c>
      <c r="W391" t="n">
        <v>0.019274652004242</v>
      </c>
      <c r="Y391" t="n">
        <v>2.60125</v>
      </c>
      <c r="Z391" t="n">
        <v>0.013723969459534</v>
      </c>
      <c r="AB391" t="n">
        <v>2.60125</v>
      </c>
      <c r="AC391" t="n">
        <v>0.017069280147553</v>
      </c>
    </row>
    <row r="392">
      <c r="A392" t="n">
        <v>2.60791666666667</v>
      </c>
      <c r="B392" t="n">
        <v>-0.005349516868591</v>
      </c>
      <c r="D392" t="n">
        <v>2.60791666666667</v>
      </c>
      <c r="E392" t="n">
        <v>-0.002257525920868</v>
      </c>
      <c r="G392" t="n">
        <v>2.60791666666667</v>
      </c>
      <c r="H392" t="n">
        <v>-0.007979571819305</v>
      </c>
      <c r="J392" t="n">
        <v>2.60791666666667</v>
      </c>
      <c r="K392" t="n">
        <v>0.004388391971588</v>
      </c>
      <c r="M392" t="n">
        <v>2.60791666666667</v>
      </c>
      <c r="N392" t="n">
        <v>0.021509826183319</v>
      </c>
      <c r="P392" t="n">
        <v>2.60791666666667</v>
      </c>
      <c r="Q392" t="n">
        <v>0.011608004570007</v>
      </c>
      <c r="S392" t="n">
        <v>2.6077</v>
      </c>
      <c r="T392" t="n">
        <v>0.01293420791626</v>
      </c>
      <c r="V392" t="n">
        <v>2.60791666666667</v>
      </c>
      <c r="W392" t="n">
        <v>0.019118189811707</v>
      </c>
      <c r="Y392" t="n">
        <v>2.60791666666667</v>
      </c>
      <c r="Z392" t="n">
        <v>0.014953315258026</v>
      </c>
      <c r="AB392" t="n">
        <v>2.60791666666667</v>
      </c>
      <c r="AC392" t="n">
        <v>0.017955899238586</v>
      </c>
    </row>
    <row r="393">
      <c r="A393" t="n">
        <v>2.61458333333334</v>
      </c>
      <c r="B393" t="n">
        <v>-0.004619359970093</v>
      </c>
      <c r="D393" t="n">
        <v>2.61458333333334</v>
      </c>
      <c r="E393" t="n">
        <v>-0.000409781932831</v>
      </c>
      <c r="G393" t="n">
        <v>2.61458333333334</v>
      </c>
      <c r="H393" t="n">
        <v>-0.006832182407379</v>
      </c>
      <c r="J393" t="n">
        <v>2.61458333333334</v>
      </c>
      <c r="K393" t="n">
        <v>0.003263354301453</v>
      </c>
      <c r="M393" t="n">
        <v>2.61458333333334</v>
      </c>
      <c r="N393" t="n">
        <v>0.02143532037735</v>
      </c>
      <c r="P393" t="n">
        <v>2.61458333333334</v>
      </c>
      <c r="Q393" t="n">
        <v>0.010140240192413</v>
      </c>
      <c r="S393" t="n">
        <v>2.61436666666667</v>
      </c>
      <c r="T393" t="n">
        <v>0.01130998134613</v>
      </c>
      <c r="V393" t="n">
        <v>2.61458333333334</v>
      </c>
      <c r="W393" t="n">
        <v>0.018499791622162</v>
      </c>
      <c r="Y393" t="n">
        <v>2.61458333333334</v>
      </c>
      <c r="Z393" t="n">
        <v>0.016100704669952</v>
      </c>
      <c r="AB393" t="n">
        <v>2.61458333333334</v>
      </c>
      <c r="AC393" t="n">
        <v>0.019505620002747</v>
      </c>
    </row>
    <row r="394">
      <c r="A394" t="n">
        <v>2.62125</v>
      </c>
      <c r="B394" t="n">
        <v>-0.004865229129791</v>
      </c>
      <c r="D394" t="n">
        <v>2.62125</v>
      </c>
      <c r="E394" t="n">
        <v>0.001579523086548</v>
      </c>
      <c r="G394" t="n">
        <v>2.62125</v>
      </c>
      <c r="H394" t="n">
        <v>-0.006072223186493</v>
      </c>
      <c r="J394" t="n">
        <v>2.62125</v>
      </c>
      <c r="K394" t="n">
        <v>0.002160668373108</v>
      </c>
      <c r="M394" t="n">
        <v>2.62125</v>
      </c>
      <c r="N394" t="n">
        <v>0.020705163478851</v>
      </c>
      <c r="P394" t="n">
        <v>2.62125</v>
      </c>
      <c r="Q394" t="n">
        <v>0.009424984455109</v>
      </c>
      <c r="S394" t="n">
        <v>2.62103333333334</v>
      </c>
      <c r="T394" t="n">
        <v>0.009253621101379001</v>
      </c>
      <c r="V394" t="n">
        <v>2.62125</v>
      </c>
      <c r="W394" t="n">
        <v>0.018015503883362</v>
      </c>
      <c r="Y394" t="n">
        <v>2.62125</v>
      </c>
      <c r="Z394" t="n">
        <v>0.018797814846039</v>
      </c>
      <c r="AB394" t="n">
        <v>2.62125</v>
      </c>
      <c r="AC394" t="n">
        <v>0.02056360244751</v>
      </c>
    </row>
    <row r="395">
      <c r="A395" t="n">
        <v>2.62791666666667</v>
      </c>
      <c r="B395" t="n">
        <v>-0.005543231964111</v>
      </c>
      <c r="D395" t="n">
        <v>2.62791666666667</v>
      </c>
      <c r="E395" t="n">
        <v>0.002637505531311</v>
      </c>
      <c r="G395" t="n">
        <v>2.62791666666667</v>
      </c>
      <c r="H395" t="n">
        <v>-0.00559538602829</v>
      </c>
      <c r="J395" t="n">
        <v>2.62791666666667</v>
      </c>
      <c r="K395" t="n">
        <v>0.000804662704468</v>
      </c>
      <c r="M395" t="n">
        <v>2.62791666666667</v>
      </c>
      <c r="N395" t="n">
        <v>0.020161271095276</v>
      </c>
      <c r="P395" t="n">
        <v>2.62791666666667</v>
      </c>
      <c r="Q395" t="n">
        <v>0.008799135684966999</v>
      </c>
      <c r="S395" t="n">
        <v>2.6277</v>
      </c>
      <c r="T395" t="n">
        <v>0.008456408977508999</v>
      </c>
      <c r="V395" t="n">
        <v>2.62791666666667</v>
      </c>
      <c r="W395" t="n">
        <v>0.018499791622162</v>
      </c>
      <c r="Y395" t="n">
        <v>2.62791666666667</v>
      </c>
      <c r="Z395" t="n">
        <v>0.02317875623703</v>
      </c>
      <c r="AB395" t="n">
        <v>2.62791666666667</v>
      </c>
      <c r="AC395" t="n">
        <v>0.020720064640045</v>
      </c>
    </row>
    <row r="396">
      <c r="A396" t="n">
        <v>2.63458333333334</v>
      </c>
      <c r="B396" t="n">
        <v>-0.00646710395813</v>
      </c>
      <c r="D396" t="n">
        <v>2.63458333333334</v>
      </c>
      <c r="E396" t="n">
        <v>0.002361834049225</v>
      </c>
      <c r="G396" t="n">
        <v>2.63458333333334</v>
      </c>
      <c r="H396" t="n">
        <v>-0.005483627319336</v>
      </c>
      <c r="J396" t="n">
        <v>2.63458333333334</v>
      </c>
      <c r="K396" t="n">
        <v>-0.000432133674622</v>
      </c>
      <c r="M396" t="n">
        <v>2.63458333333334</v>
      </c>
      <c r="N396" t="n">
        <v>0.020347535610199</v>
      </c>
      <c r="P396" t="n">
        <v>2.63458333333334</v>
      </c>
      <c r="Q396" t="n">
        <v>0.008285045623779</v>
      </c>
      <c r="S396" t="n">
        <v>2.63436666666667</v>
      </c>
      <c r="T396" t="n">
        <v>0.008963048458098999</v>
      </c>
      <c r="V396" t="n">
        <v>2.63458333333334</v>
      </c>
      <c r="W396" t="n">
        <v>0.019773840904236</v>
      </c>
      <c r="Y396" t="n">
        <v>2.63458333333334</v>
      </c>
      <c r="Z396" t="n">
        <v>0.027745962142944</v>
      </c>
      <c r="AB396" t="n">
        <v>2.63458333333334</v>
      </c>
      <c r="AC396" t="n">
        <v>0.021427869796753</v>
      </c>
    </row>
    <row r="397">
      <c r="A397" t="n">
        <v>2.64125</v>
      </c>
      <c r="B397" t="n">
        <v>-0.008165836334229</v>
      </c>
      <c r="D397" t="n">
        <v>2.64125</v>
      </c>
      <c r="E397" t="n">
        <v>0.001110136508942</v>
      </c>
      <c r="G397" t="n">
        <v>2.64125</v>
      </c>
      <c r="H397" t="n">
        <v>-0.00578910112381</v>
      </c>
      <c r="J397" t="n">
        <v>2.64125</v>
      </c>
      <c r="K397" t="n">
        <v>-0.000417232513428</v>
      </c>
      <c r="M397" t="n">
        <v>2.64125</v>
      </c>
      <c r="N397" t="n">
        <v>0.021286308765411</v>
      </c>
      <c r="P397" t="n">
        <v>2.64125</v>
      </c>
      <c r="Q397" t="n">
        <v>0.008046627044678</v>
      </c>
      <c r="S397" t="n">
        <v>2.64103333333334</v>
      </c>
      <c r="T397" t="n">
        <v>0.009521842002868999</v>
      </c>
      <c r="V397" t="n">
        <v>2.64125</v>
      </c>
      <c r="W397" t="n">
        <v>0.021085143089294</v>
      </c>
      <c r="Y397" t="n">
        <v>2.64125</v>
      </c>
      <c r="Z397" t="n">
        <v>0.029914081096649</v>
      </c>
      <c r="AB397" t="n">
        <v>2.64125</v>
      </c>
      <c r="AC397" t="n">
        <v>0.022880733013153</v>
      </c>
    </row>
    <row r="398">
      <c r="A398" t="n">
        <v>2.64791666666667</v>
      </c>
      <c r="B398" t="n">
        <v>-0.008910894393921001</v>
      </c>
      <c r="D398" t="n">
        <v>2.64791666666667</v>
      </c>
      <c r="E398" t="n">
        <v>-0.000298023223877</v>
      </c>
      <c r="G398" t="n">
        <v>2.64791666666667</v>
      </c>
      <c r="H398" t="n">
        <v>-0.006116926670074</v>
      </c>
      <c r="J398" t="n">
        <v>2.64791666666667</v>
      </c>
      <c r="K398" t="n">
        <v>0.000670552253723</v>
      </c>
      <c r="M398" t="n">
        <v>2.64791666666667</v>
      </c>
      <c r="N398" t="n">
        <v>0.022061169147491</v>
      </c>
      <c r="P398" t="n">
        <v>2.64791666666667</v>
      </c>
      <c r="Q398" t="n">
        <v>0.008478760719299001</v>
      </c>
      <c r="S398" t="n">
        <v>2.6477</v>
      </c>
      <c r="T398" t="n">
        <v>0.009499490261078001</v>
      </c>
      <c r="V398" t="n">
        <v>2.64791666666667</v>
      </c>
      <c r="W398" t="n">
        <v>0.022292137145996</v>
      </c>
      <c r="Y398" t="n">
        <v>2.64791666666667</v>
      </c>
      <c r="Z398" t="n">
        <v>0.030085444450378</v>
      </c>
      <c r="AB398" t="n">
        <v>2.64791666666667</v>
      </c>
      <c r="AC398" t="n">
        <v>0.023320317268372</v>
      </c>
    </row>
    <row r="399">
      <c r="A399" t="n">
        <v>2.65458333333334</v>
      </c>
      <c r="B399" t="n">
        <v>-0.008821487426758</v>
      </c>
      <c r="D399" t="n">
        <v>2.65458333333334</v>
      </c>
      <c r="E399" t="n">
        <v>-0.002272427082062</v>
      </c>
      <c r="G399" t="n">
        <v>2.65458333333334</v>
      </c>
      <c r="H399" t="n">
        <v>-0.006109476089478</v>
      </c>
      <c r="J399" t="n">
        <v>2.65458333333334</v>
      </c>
      <c r="K399" t="n">
        <v>0.001855194568634</v>
      </c>
      <c r="M399" t="n">
        <v>2.65458333333334</v>
      </c>
      <c r="N399" t="n">
        <v>0.022433698177338</v>
      </c>
      <c r="P399" t="n">
        <v>2.65458333333334</v>
      </c>
      <c r="Q399" t="n">
        <v>0.008955597877502001</v>
      </c>
      <c r="S399" t="n">
        <v>2.65436666666667</v>
      </c>
      <c r="T399" t="n">
        <v>0.010028481483459</v>
      </c>
      <c r="V399" t="n">
        <v>2.65458333333334</v>
      </c>
      <c r="W399" t="n">
        <v>0.023365020751953</v>
      </c>
      <c r="Y399" t="n">
        <v>2.65458333333334</v>
      </c>
      <c r="Z399" t="n">
        <v>0.030256807804108</v>
      </c>
      <c r="AB399" t="n">
        <v>2.65458333333334</v>
      </c>
      <c r="AC399" t="n">
        <v>0.022806227207184</v>
      </c>
    </row>
    <row r="400">
      <c r="A400" t="n">
        <v>2.66125</v>
      </c>
      <c r="B400" t="n">
        <v>-0.007979571819305</v>
      </c>
      <c r="D400" t="n">
        <v>2.66125</v>
      </c>
      <c r="E400" t="n">
        <v>-0.004030764102936</v>
      </c>
      <c r="G400" t="n">
        <v>2.66125</v>
      </c>
      <c r="H400" t="n">
        <v>-0.005409121513367</v>
      </c>
      <c r="J400" t="n">
        <v>2.66125</v>
      </c>
      <c r="K400" t="n">
        <v>0.002436339855194</v>
      </c>
      <c r="M400" t="n">
        <v>2.66125</v>
      </c>
      <c r="N400" t="n">
        <v>0.022470951080322</v>
      </c>
      <c r="P400" t="n">
        <v>2.66125</v>
      </c>
      <c r="Q400" t="n">
        <v>0.009201467037201001</v>
      </c>
      <c r="S400" t="n">
        <v>2.66103333333334</v>
      </c>
      <c r="T400" t="n">
        <v>0.011630356311798</v>
      </c>
      <c r="V400" t="n">
        <v>2.66125</v>
      </c>
      <c r="W400" t="n">
        <v>0.023834407329559</v>
      </c>
      <c r="Y400" t="n">
        <v>2.66125</v>
      </c>
      <c r="Z400" t="n">
        <v>0.028692185878754</v>
      </c>
      <c r="AB400" t="n">
        <v>2.66125</v>
      </c>
      <c r="AC400" t="n">
        <v>0.022634863853455</v>
      </c>
    </row>
    <row r="401">
      <c r="A401" t="n">
        <v>2.66791666666667</v>
      </c>
      <c r="B401" t="n">
        <v>-0.006698071956635</v>
      </c>
      <c r="D401" t="n">
        <v>2.66791666666667</v>
      </c>
      <c r="E401" t="n">
        <v>-0.004969537258148</v>
      </c>
      <c r="G401" t="n">
        <v>2.66791666666667</v>
      </c>
      <c r="H401" t="n">
        <v>-0.00443309545517</v>
      </c>
      <c r="J401" t="n">
        <v>2.66791666666667</v>
      </c>
      <c r="K401" t="n">
        <v>0.002935528755188</v>
      </c>
      <c r="M401" t="n">
        <v>2.66791666666667</v>
      </c>
      <c r="N401" t="n">
        <v>0.022023916244507</v>
      </c>
      <c r="P401" t="n">
        <v>2.66791666666667</v>
      </c>
      <c r="Q401" t="n">
        <v>0.008881092071533</v>
      </c>
      <c r="S401" t="n">
        <v>2.6677</v>
      </c>
      <c r="T401" t="n">
        <v>0.012926757335663</v>
      </c>
      <c r="V401" t="n">
        <v>2.66791666666667</v>
      </c>
      <c r="W401" t="n">
        <v>0.023089349269867</v>
      </c>
      <c r="Y401" t="n">
        <v>2.66791666666667</v>
      </c>
      <c r="Z401" t="n">
        <v>0.024974346160889</v>
      </c>
      <c r="AB401" t="n">
        <v>2.66791666666667</v>
      </c>
      <c r="AC401" t="n">
        <v>0.022701919078827</v>
      </c>
    </row>
    <row r="402">
      <c r="A402" t="n">
        <v>2.67458333333334</v>
      </c>
      <c r="B402" t="n">
        <v>-0.005662441253662</v>
      </c>
      <c r="D402" t="n">
        <v>2.67458333333334</v>
      </c>
      <c r="E402" t="n">
        <v>-0.005029141902924</v>
      </c>
      <c r="G402" t="n">
        <v>2.67458333333334</v>
      </c>
      <c r="H402" t="n">
        <v>-0.003725290298462</v>
      </c>
      <c r="J402" t="n">
        <v>2.67458333333334</v>
      </c>
      <c r="K402" t="n">
        <v>0.003524124622345</v>
      </c>
      <c r="M402" t="n">
        <v>2.67458333333334</v>
      </c>
      <c r="N402" t="n">
        <v>0.021390616893768</v>
      </c>
      <c r="P402" t="n">
        <v>2.67458333333334</v>
      </c>
      <c r="Q402" t="n">
        <v>0.007852911949157999</v>
      </c>
      <c r="S402" t="n">
        <v>2.67436666666667</v>
      </c>
      <c r="T402" t="n">
        <v>0.013649463653564</v>
      </c>
      <c r="V402" t="n">
        <v>2.67458333333334</v>
      </c>
      <c r="W402" t="n">
        <v>0.021167099475861</v>
      </c>
      <c r="Y402" t="n">
        <v>2.67458333333334</v>
      </c>
      <c r="Z402" t="n">
        <v>0.020720064640045</v>
      </c>
      <c r="AB402" t="n">
        <v>2.67458333333334</v>
      </c>
      <c r="AC402" t="n">
        <v>0.021480023860931</v>
      </c>
    </row>
    <row r="403">
      <c r="A403" t="n">
        <v>2.68125</v>
      </c>
      <c r="B403" t="n">
        <v>-0.005416572093964</v>
      </c>
      <c r="D403" t="n">
        <v>2.68125</v>
      </c>
      <c r="E403" t="n">
        <v>-0.004887580871582</v>
      </c>
      <c r="G403" t="n">
        <v>2.68125</v>
      </c>
      <c r="H403" t="n">
        <v>-0.003769993782043</v>
      </c>
      <c r="J403" t="n">
        <v>2.68125</v>
      </c>
      <c r="K403" t="n">
        <v>0.003688037395477</v>
      </c>
      <c r="M403" t="n">
        <v>2.68125</v>
      </c>
      <c r="N403" t="n">
        <v>0.020384788513184</v>
      </c>
      <c r="P403" t="n">
        <v>2.68125</v>
      </c>
      <c r="Q403" t="n">
        <v>0.006720423698425</v>
      </c>
      <c r="S403" t="n">
        <v>2.68103333333334</v>
      </c>
      <c r="T403" t="n">
        <v>0.014312565326691</v>
      </c>
      <c r="V403" t="n">
        <v>2.68125</v>
      </c>
      <c r="W403" t="n">
        <v>0.019021332263947</v>
      </c>
      <c r="Y403" t="n">
        <v>2.68125</v>
      </c>
      <c r="Z403" t="n">
        <v>0.018991529941559</v>
      </c>
      <c r="AB403" t="n">
        <v>2.68125</v>
      </c>
      <c r="AC403" t="n">
        <v>0.019364058971405</v>
      </c>
    </row>
    <row r="404">
      <c r="A404" t="n">
        <v>2.68791666666667</v>
      </c>
      <c r="B404" t="n">
        <v>-0.006377696990967</v>
      </c>
      <c r="D404" t="n">
        <v>2.68791666666667</v>
      </c>
      <c r="E404" t="n">
        <v>-0.005118548870087</v>
      </c>
      <c r="G404" t="n">
        <v>2.68791666666667</v>
      </c>
      <c r="H404" t="n">
        <v>-0.004522502422333</v>
      </c>
      <c r="J404" t="n">
        <v>2.68791666666667</v>
      </c>
      <c r="K404" t="n">
        <v>0.003091990947723</v>
      </c>
      <c r="M404" t="n">
        <v>2.68791666666667</v>
      </c>
      <c r="N404" t="n">
        <v>0.019215047359467</v>
      </c>
      <c r="P404" t="n">
        <v>2.68791666666667</v>
      </c>
      <c r="Q404" t="n">
        <v>0.005833804607391</v>
      </c>
      <c r="S404" t="n">
        <v>2.6877</v>
      </c>
      <c r="T404" t="n">
        <v>0.014640390872955</v>
      </c>
      <c r="V404" t="n">
        <v>2.68791666666667</v>
      </c>
      <c r="W404" t="n">
        <v>0.017181038856506</v>
      </c>
      <c r="Y404" t="n">
        <v>2.68791666666667</v>
      </c>
      <c r="Z404" t="n">
        <v>0.019915401935577</v>
      </c>
      <c r="AB404" t="n">
        <v>2.68791666666667</v>
      </c>
      <c r="AC404" t="n">
        <v>0.018149614334106</v>
      </c>
    </row>
    <row r="405">
      <c r="A405" t="n">
        <v>2.69458333333334</v>
      </c>
      <c r="B405" t="n">
        <v>-0.007219612598419</v>
      </c>
      <c r="D405" t="n">
        <v>2.69458333333334</v>
      </c>
      <c r="E405" t="n">
        <v>-0.005140900611877</v>
      </c>
      <c r="G405" t="n">
        <v>2.69458333333334</v>
      </c>
      <c r="H405" t="n">
        <v>-0.005543231964111</v>
      </c>
      <c r="J405" t="n">
        <v>2.69458333333334</v>
      </c>
      <c r="K405" t="n">
        <v>0.002175569534302</v>
      </c>
      <c r="M405" t="n">
        <v>2.69458333333334</v>
      </c>
      <c r="N405" t="n">
        <v>0.017650425434113</v>
      </c>
      <c r="P405" t="n">
        <v>2.69458333333334</v>
      </c>
      <c r="Q405" t="n">
        <v>0.005759298801422</v>
      </c>
      <c r="S405" t="n">
        <v>2.69436666666667</v>
      </c>
      <c r="T405" t="n">
        <v>0.013872981071472</v>
      </c>
      <c r="V405" t="n">
        <v>2.69458333333334</v>
      </c>
      <c r="W405" t="n">
        <v>0.016063451766968</v>
      </c>
      <c r="Y405" t="n">
        <v>2.69458333333334</v>
      </c>
      <c r="Z405" t="n">
        <v>0.021152198314667</v>
      </c>
      <c r="AB405" t="n">
        <v>2.69458333333334</v>
      </c>
      <c r="AC405" t="n">
        <v>0.017538666725159</v>
      </c>
    </row>
    <row r="406">
      <c r="A406" t="n">
        <v>2.70125</v>
      </c>
      <c r="B406" t="n">
        <v>-0.007219612598419</v>
      </c>
      <c r="D406" t="n">
        <v>2.70125</v>
      </c>
      <c r="E406" t="n">
        <v>-0.005163252353668</v>
      </c>
      <c r="G406" t="n">
        <v>2.70125</v>
      </c>
      <c r="H406" t="n">
        <v>-0.006154179573059</v>
      </c>
      <c r="J406" t="n">
        <v>2.70125</v>
      </c>
      <c r="K406" t="n">
        <v>0.001572072505951</v>
      </c>
      <c r="M406" t="n">
        <v>2.70125</v>
      </c>
      <c r="N406" t="n">
        <v>0.016197562217712</v>
      </c>
      <c r="P406" t="n">
        <v>2.70125</v>
      </c>
      <c r="Q406" t="n">
        <v>0.006236135959625</v>
      </c>
      <c r="S406" t="n">
        <v>2.70103333333334</v>
      </c>
      <c r="T406" t="n">
        <v>0.011429190635681</v>
      </c>
      <c r="V406" t="n">
        <v>2.70125</v>
      </c>
      <c r="W406" t="n">
        <v>0.015757977962494</v>
      </c>
      <c r="Y406" t="n">
        <v>2.70125</v>
      </c>
      <c r="Z406" t="n">
        <v>0.022158026695251</v>
      </c>
      <c r="AB406" t="n">
        <v>2.70125</v>
      </c>
      <c r="AC406" t="n">
        <v>0.016637146472931</v>
      </c>
    </row>
    <row r="407">
      <c r="A407" t="n">
        <v>2.70791666666667</v>
      </c>
      <c r="B407" t="n">
        <v>-0.007189810276031</v>
      </c>
      <c r="D407" t="n">
        <v>2.70791666666667</v>
      </c>
      <c r="E407" t="n">
        <v>-0.005029141902924</v>
      </c>
      <c r="G407" t="n">
        <v>2.70791666666667</v>
      </c>
      <c r="H407" t="n">
        <v>-0.006385147571564</v>
      </c>
      <c r="J407" t="n">
        <v>2.70791666666667</v>
      </c>
      <c r="K407" t="n">
        <v>0.000938773155212</v>
      </c>
      <c r="M407" t="n">
        <v>2.70791666666667</v>
      </c>
      <c r="N407" t="n">
        <v>0.015698373317719</v>
      </c>
      <c r="P407" t="n">
        <v>2.70791666666667</v>
      </c>
      <c r="Q407" t="n">
        <v>0.007115304470062</v>
      </c>
      <c r="S407" t="n">
        <v>2.7077</v>
      </c>
      <c r="T407" t="n">
        <v>0.008769333362579</v>
      </c>
      <c r="V407" t="n">
        <v>2.70791666666667</v>
      </c>
      <c r="W407" t="n">
        <v>0.015489757061005</v>
      </c>
      <c r="Y407" t="n">
        <v>2.70791666666667</v>
      </c>
      <c r="Z407" t="n">
        <v>0.023044645786285</v>
      </c>
      <c r="AB407" t="n">
        <v>2.70791666666667</v>
      </c>
      <c r="AC407" t="n">
        <v>0.015862286090851</v>
      </c>
    </row>
    <row r="408">
      <c r="A408" t="n">
        <v>2.71458333333334</v>
      </c>
      <c r="B408" t="n">
        <v>-0.007845461368560999</v>
      </c>
      <c r="D408" t="n">
        <v>2.71458333333334</v>
      </c>
      <c r="E408" t="n">
        <v>-0.004902482032776</v>
      </c>
      <c r="G408" t="n">
        <v>2.71458333333334</v>
      </c>
      <c r="H408" t="n">
        <v>-0.007160007953644</v>
      </c>
      <c r="J408" t="n">
        <v>2.71458333333334</v>
      </c>
      <c r="K408" t="n">
        <v>2.9802322388e-05</v>
      </c>
      <c r="M408" t="n">
        <v>2.71458333333334</v>
      </c>
      <c r="N408" t="n">
        <v>0.015206634998322</v>
      </c>
      <c r="P408" t="n">
        <v>2.71458333333334</v>
      </c>
      <c r="Q408" t="n">
        <v>0.008717179298401</v>
      </c>
      <c r="S408" t="n">
        <v>2.71436666666667</v>
      </c>
      <c r="T408" t="n">
        <v>0.006645917892456</v>
      </c>
      <c r="V408" t="n">
        <v>2.71458333333334</v>
      </c>
      <c r="W408" t="n">
        <v>0.015102326869965</v>
      </c>
      <c r="Y408" t="n">
        <v>2.71458333333334</v>
      </c>
      <c r="Z408" t="n">
        <v>0.023812055587769</v>
      </c>
      <c r="AB408" t="n">
        <v>2.71458333333334</v>
      </c>
      <c r="AC408" t="n">
        <v>0.016182661056519</v>
      </c>
    </row>
    <row r="409">
      <c r="A409" t="n">
        <v>2.72125</v>
      </c>
      <c r="B409" t="n">
        <v>-0.008635222911835</v>
      </c>
      <c r="D409" t="n">
        <v>2.72125</v>
      </c>
      <c r="E409" t="n">
        <v>-0.004708766937256</v>
      </c>
      <c r="G409" t="n">
        <v>2.72125</v>
      </c>
      <c r="H409" t="n">
        <v>-0.008590519428253</v>
      </c>
      <c r="J409" t="n">
        <v>2.72125</v>
      </c>
      <c r="K409" t="n">
        <v>-0.000700354576111</v>
      </c>
      <c r="M409" t="n">
        <v>2.72125</v>
      </c>
      <c r="N409" t="n">
        <v>0.014841556549072</v>
      </c>
      <c r="P409" t="n">
        <v>2.72125</v>
      </c>
      <c r="Q409" t="n">
        <v>0.011026859283447</v>
      </c>
      <c r="S409" t="n">
        <v>2.72103333333334</v>
      </c>
      <c r="T409" t="n">
        <v>0.005230307579041</v>
      </c>
      <c r="V409" t="n">
        <v>2.72125</v>
      </c>
      <c r="W409" t="n">
        <v>0.01458078622818</v>
      </c>
      <c r="Y409" t="n">
        <v>2.72125</v>
      </c>
      <c r="Z409" t="n">
        <v>0.023916363716126</v>
      </c>
      <c r="AB409" t="n">
        <v>2.72125</v>
      </c>
      <c r="AC409" t="n">
        <v>0.016734004020691</v>
      </c>
    </row>
    <row r="410">
      <c r="A410" t="n">
        <v>2.72791666666667</v>
      </c>
      <c r="B410" t="n">
        <v>-0.009059906005859</v>
      </c>
      <c r="D410" t="n">
        <v>2.72791666666667</v>
      </c>
      <c r="E410" t="n">
        <v>-0.004447996616364</v>
      </c>
      <c r="G410" t="n">
        <v>2.72791666666667</v>
      </c>
      <c r="H410" t="n">
        <v>-0.009745359420775999</v>
      </c>
      <c r="J410" t="n">
        <v>2.72791666666667</v>
      </c>
      <c r="K410" t="n">
        <v>-0.00077486038208</v>
      </c>
      <c r="M410" t="n">
        <v>2.72791666666667</v>
      </c>
      <c r="N410" t="n">
        <v>0.01419335603714</v>
      </c>
      <c r="P410" t="n">
        <v>2.72791666666667</v>
      </c>
      <c r="Q410" t="n">
        <v>0.013217329978943</v>
      </c>
      <c r="S410" t="n">
        <v>2.7277</v>
      </c>
      <c r="T410" t="n">
        <v>0.004895031452179</v>
      </c>
      <c r="V410" t="n">
        <v>2.72791666666667</v>
      </c>
      <c r="W410" t="n">
        <v>0.014565885066986</v>
      </c>
      <c r="Y410" t="n">
        <v>2.72791666666667</v>
      </c>
      <c r="Z410" t="n">
        <v>0.023365020751953</v>
      </c>
      <c r="AB410" t="n">
        <v>2.72791666666667</v>
      </c>
      <c r="AC410" t="n">
        <v>0.016771256923676</v>
      </c>
    </row>
    <row r="411">
      <c r="A411" t="n">
        <v>2.73458333333334</v>
      </c>
      <c r="B411" t="n">
        <v>-0.009410083293915</v>
      </c>
      <c r="D411" t="n">
        <v>2.73458333333334</v>
      </c>
      <c r="E411" t="n">
        <v>-0.00394880771637</v>
      </c>
      <c r="G411" t="n">
        <v>2.73458333333334</v>
      </c>
      <c r="H411" t="n">
        <v>-0.010475516319275</v>
      </c>
      <c r="J411" t="n">
        <v>2.73458333333334</v>
      </c>
      <c r="K411" t="n">
        <v>-0.000409781932831</v>
      </c>
      <c r="M411" t="n">
        <v>2.73458333333334</v>
      </c>
      <c r="N411" t="n">
        <v>0.013925135135651</v>
      </c>
      <c r="P411" t="n">
        <v>2.73458333333334</v>
      </c>
      <c r="Q411" t="n">
        <v>0.014506280422211</v>
      </c>
      <c r="S411" t="n">
        <v>2.73436666666667</v>
      </c>
      <c r="T411" t="n">
        <v>0.005282461643219</v>
      </c>
      <c r="V411" t="n">
        <v>2.73458333333334</v>
      </c>
      <c r="W411" t="n">
        <v>0.014841556549072</v>
      </c>
      <c r="Y411" t="n">
        <v>2.73458333333334</v>
      </c>
      <c r="Z411" t="n">
        <v>0.022493302822113</v>
      </c>
      <c r="AB411" t="n">
        <v>2.73458333333334</v>
      </c>
      <c r="AC411" t="n">
        <v>0.016927719116211</v>
      </c>
    </row>
    <row r="412">
      <c r="A412" t="n">
        <v>2.74125</v>
      </c>
      <c r="B412" t="n">
        <v>-0.010527670383453</v>
      </c>
      <c r="D412" t="n">
        <v>2.74125</v>
      </c>
      <c r="E412" t="n">
        <v>-0.003181397914886</v>
      </c>
      <c r="G412" t="n">
        <v>2.74125</v>
      </c>
      <c r="H412" t="n">
        <v>-0.011831521987915</v>
      </c>
      <c r="J412" t="n">
        <v>2.74125</v>
      </c>
      <c r="K412" t="n">
        <v>6.705522537199999e-05</v>
      </c>
      <c r="M412" t="n">
        <v>2.74125</v>
      </c>
      <c r="N412" t="n">
        <v>0.013723969459534</v>
      </c>
      <c r="P412" t="n">
        <v>2.74125</v>
      </c>
      <c r="Q412" t="n">
        <v>0.014819204807282</v>
      </c>
      <c r="S412" t="n">
        <v>2.74103333333334</v>
      </c>
      <c r="T412" t="n">
        <v>0.006377696990967</v>
      </c>
      <c r="V412" t="n">
        <v>2.74125</v>
      </c>
      <c r="W412" t="n">
        <v>0.014744699001312</v>
      </c>
      <c r="Y412" t="n">
        <v>2.74125</v>
      </c>
      <c r="Z412" t="n">
        <v>0.021554529666901</v>
      </c>
      <c r="AB412" t="n">
        <v>2.74125</v>
      </c>
      <c r="AC412" t="n">
        <v>0.017732381820679</v>
      </c>
    </row>
    <row r="413">
      <c r="A413" t="n">
        <v>2.74791666666667</v>
      </c>
      <c r="B413" t="n">
        <v>-0.011876225471497</v>
      </c>
      <c r="D413" t="n">
        <v>2.74791666666667</v>
      </c>
      <c r="E413" t="n">
        <v>-0.002942979335785</v>
      </c>
      <c r="G413" t="n">
        <v>2.74791666666667</v>
      </c>
      <c r="H413" t="n">
        <v>-0.013738870620728</v>
      </c>
      <c r="J413" t="n">
        <v>2.74791666666667</v>
      </c>
      <c r="K413" t="n">
        <v>0.000588595867157</v>
      </c>
      <c r="M413" t="n">
        <v>2.74791666666667</v>
      </c>
      <c r="N413" t="n">
        <v>0.013165175914764</v>
      </c>
      <c r="P413" t="n">
        <v>2.74791666666667</v>
      </c>
      <c r="Q413" t="n">
        <v>0.014320015907288</v>
      </c>
      <c r="S413" t="n">
        <v>2.7477</v>
      </c>
      <c r="T413" t="n">
        <v>0.007897615432738999</v>
      </c>
      <c r="V413" t="n">
        <v>2.74791666666667</v>
      </c>
      <c r="W413" t="n">
        <v>0.014588236808777</v>
      </c>
      <c r="Y413" t="n">
        <v>2.74791666666667</v>
      </c>
      <c r="Z413" t="n">
        <v>0.019676983356476</v>
      </c>
      <c r="AB413" t="n">
        <v>2.74791666666667</v>
      </c>
      <c r="AC413" t="n">
        <v>0.018499791622162</v>
      </c>
    </row>
    <row r="414">
      <c r="A414" t="n">
        <v>2.75458333333334</v>
      </c>
      <c r="B414" t="n">
        <v>-0.012435019016266</v>
      </c>
      <c r="D414" t="n">
        <v>2.75458333333334</v>
      </c>
      <c r="E414" t="n">
        <v>-0.003568828105927</v>
      </c>
      <c r="G414" t="n">
        <v>2.75458333333334</v>
      </c>
      <c r="H414" t="n">
        <v>-0.014618039131165</v>
      </c>
      <c r="J414" t="n">
        <v>2.75458333333334</v>
      </c>
      <c r="K414" t="n">
        <v>0.000841915607452</v>
      </c>
      <c r="M414" t="n">
        <v>2.75458333333334</v>
      </c>
      <c r="N414" t="n">
        <v>0.012971460819244</v>
      </c>
      <c r="P414" t="n">
        <v>2.75458333333334</v>
      </c>
      <c r="Q414" t="n">
        <v>0.012986361980438</v>
      </c>
      <c r="S414" t="n">
        <v>2.75436666666667</v>
      </c>
      <c r="T414" t="n">
        <v>0.009410083293915</v>
      </c>
      <c r="V414" t="n">
        <v>2.75458333333334</v>
      </c>
      <c r="W414" t="n">
        <v>0.014752149581909</v>
      </c>
      <c r="Y414" t="n">
        <v>2.75458333333334</v>
      </c>
      <c r="Z414" t="n">
        <v>0.017859041690826</v>
      </c>
      <c r="AB414" t="n">
        <v>2.75458333333334</v>
      </c>
      <c r="AC414" t="n">
        <v>0.018730759620667</v>
      </c>
    </row>
    <row r="415">
      <c r="A415" t="n">
        <v>2.76125</v>
      </c>
      <c r="B415" t="n">
        <v>-0.012427568435669</v>
      </c>
      <c r="D415" t="n">
        <v>2.76125</v>
      </c>
      <c r="E415" t="n">
        <v>-0.004686415195465</v>
      </c>
      <c r="G415" t="n">
        <v>2.76125</v>
      </c>
      <c r="H415" t="n">
        <v>-0.013351440429688</v>
      </c>
      <c r="J415" t="n">
        <v>2.76125</v>
      </c>
      <c r="K415" t="n">
        <v>0.000178813934326</v>
      </c>
      <c r="M415" t="n">
        <v>2.76125</v>
      </c>
      <c r="N415" t="n">
        <v>0.013165175914764</v>
      </c>
      <c r="P415" t="n">
        <v>2.76125</v>
      </c>
      <c r="Q415" t="n">
        <v>0.010550022125244</v>
      </c>
      <c r="S415" t="n">
        <v>2.76103333333334</v>
      </c>
      <c r="T415" t="n">
        <v>0.010699033737183</v>
      </c>
      <c r="V415" t="n">
        <v>2.76125</v>
      </c>
      <c r="W415" t="n">
        <v>0.01516193151474</v>
      </c>
      <c r="Y415" t="n">
        <v>2.76125</v>
      </c>
      <c r="Z415" t="n">
        <v>0.017412006855011</v>
      </c>
      <c r="AB415" t="n">
        <v>2.76125</v>
      </c>
      <c r="AC415" t="n">
        <v>0.018440186977386</v>
      </c>
    </row>
    <row r="416">
      <c r="A416" t="n">
        <v>2.76791666666667</v>
      </c>
      <c r="B416" t="n">
        <v>-0.011734664440155</v>
      </c>
      <c r="D416" t="n">
        <v>2.76791666666667</v>
      </c>
      <c r="E416" t="n">
        <v>-0.005640089511871</v>
      </c>
      <c r="G416" t="n">
        <v>2.76791666666667</v>
      </c>
      <c r="H416" t="n">
        <v>-0.011183321475983</v>
      </c>
      <c r="J416" t="n">
        <v>2.76791666666667</v>
      </c>
      <c r="K416" t="n">
        <v>-0.001020729541779</v>
      </c>
      <c r="M416" t="n">
        <v>2.76791666666667</v>
      </c>
      <c r="N416" t="n">
        <v>0.014491379261017</v>
      </c>
      <c r="P416" t="n">
        <v>2.76791666666667</v>
      </c>
      <c r="Q416" t="n">
        <v>0.008083879947662</v>
      </c>
      <c r="S416" t="n">
        <v>2.7677</v>
      </c>
      <c r="T416" t="n">
        <v>0.011228024959564</v>
      </c>
      <c r="V416" t="n">
        <v>2.76791666666667</v>
      </c>
      <c r="W416" t="n">
        <v>0.015959143638611</v>
      </c>
      <c r="Y416" t="n">
        <v>2.76791666666667</v>
      </c>
      <c r="Z416" t="n">
        <v>0.018149614334106</v>
      </c>
      <c r="AB416" t="n">
        <v>2.76791666666667</v>
      </c>
      <c r="AC416" t="n">
        <v>0.01826137304306</v>
      </c>
    </row>
    <row r="417">
      <c r="A417" t="n">
        <v>2.77458333333334</v>
      </c>
      <c r="B417" t="n">
        <v>-0.010207295417786</v>
      </c>
      <c r="D417" t="n">
        <v>2.77458333333334</v>
      </c>
      <c r="E417" t="n">
        <v>-0.006631016731262</v>
      </c>
      <c r="G417" t="n">
        <v>2.77458333333334</v>
      </c>
      <c r="H417" t="n">
        <v>-0.008858740329742</v>
      </c>
      <c r="J417" t="n">
        <v>2.77458333333334</v>
      </c>
      <c r="K417" t="n">
        <v>-0.001713633537292</v>
      </c>
      <c r="M417" t="n">
        <v>2.77458333333334</v>
      </c>
      <c r="N417" t="n">
        <v>0.016689300537109</v>
      </c>
      <c r="P417" t="n">
        <v>2.77458333333334</v>
      </c>
      <c r="Q417" t="n">
        <v>0.006385147571564</v>
      </c>
      <c r="S417" t="n">
        <v>2.77436666666667</v>
      </c>
      <c r="T417" t="n">
        <v>0.011540949344635</v>
      </c>
      <c r="V417" t="n">
        <v>2.77458333333334</v>
      </c>
      <c r="W417" t="n">
        <v>0.016950070858002</v>
      </c>
      <c r="Y417" t="n">
        <v>2.77458333333334</v>
      </c>
      <c r="Z417" t="n">
        <v>0.018797814846039</v>
      </c>
      <c r="AB417" t="n">
        <v>2.77458333333334</v>
      </c>
      <c r="AC417" t="n">
        <v>0.018022954463959</v>
      </c>
    </row>
    <row r="418">
      <c r="A418" t="n">
        <v>2.78125</v>
      </c>
      <c r="B418" t="n">
        <v>-0.008344650268555</v>
      </c>
      <c r="D418" t="n">
        <v>2.78125</v>
      </c>
      <c r="E418" t="n">
        <v>-0.007942318916321</v>
      </c>
      <c r="G418" t="n">
        <v>2.78125</v>
      </c>
      <c r="H418" t="n">
        <v>-0.006712973117828</v>
      </c>
      <c r="J418" t="n">
        <v>2.78125</v>
      </c>
      <c r="K418" t="n">
        <v>-0.001780688762665</v>
      </c>
      <c r="M418" t="n">
        <v>2.78125</v>
      </c>
      <c r="N418" t="n">
        <v>0.019438564777374</v>
      </c>
      <c r="P418" t="n">
        <v>2.78125</v>
      </c>
      <c r="Q418" t="n">
        <v>0.005669891834259</v>
      </c>
      <c r="S418" t="n">
        <v>2.78103333333334</v>
      </c>
      <c r="T418" t="n">
        <v>0.012002885341644</v>
      </c>
      <c r="V418" t="n">
        <v>2.78125</v>
      </c>
      <c r="W418" t="n">
        <v>0.018127262592316</v>
      </c>
      <c r="Y418" t="n">
        <v>2.78125</v>
      </c>
      <c r="Z418" t="n">
        <v>0.018395483493805</v>
      </c>
      <c r="AB418" t="n">
        <v>2.78125</v>
      </c>
      <c r="AC418" t="n">
        <v>0.017598271369934</v>
      </c>
    </row>
    <row r="419">
      <c r="A419" t="n">
        <v>2.78791666666667</v>
      </c>
      <c r="B419" t="n">
        <v>-0.007316470146179</v>
      </c>
      <c r="D419" t="n">
        <v>2.78791666666667</v>
      </c>
      <c r="E419" t="n">
        <v>-0.008702278137207</v>
      </c>
      <c r="G419" t="n">
        <v>2.78791666666667</v>
      </c>
      <c r="H419" t="n">
        <v>-0.004932284355164</v>
      </c>
      <c r="J419" t="n">
        <v>2.78791666666667</v>
      </c>
      <c r="K419" t="n">
        <v>-0.001363456249237</v>
      </c>
      <c r="M419" t="n">
        <v>2.78791666666667</v>
      </c>
      <c r="N419" t="n">
        <v>0.02153217792511</v>
      </c>
      <c r="P419" t="n">
        <v>2.78791666666667</v>
      </c>
      <c r="Q419" t="n">
        <v>0.005848705768585</v>
      </c>
      <c r="S419" t="n">
        <v>2.7877</v>
      </c>
      <c r="T419" t="n">
        <v>0.01169741153717</v>
      </c>
      <c r="V419" t="n">
        <v>2.78791666666667</v>
      </c>
      <c r="W419" t="n">
        <v>0.019282102584839</v>
      </c>
      <c r="Y419" t="n">
        <v>2.78791666666667</v>
      </c>
      <c r="Z419" t="n">
        <v>0.018298625946045</v>
      </c>
      <c r="AB419" t="n">
        <v>2.78791666666667</v>
      </c>
      <c r="AC419" t="n">
        <v>0.017181038856506</v>
      </c>
    </row>
    <row r="420">
      <c r="A420" t="n">
        <v>2.79458333333334</v>
      </c>
      <c r="B420" t="n">
        <v>-0.007770955562592</v>
      </c>
      <c r="D420" t="n">
        <v>2.79458333333334</v>
      </c>
      <c r="E420" t="n">
        <v>-0.008307397365570001</v>
      </c>
      <c r="G420" t="n">
        <v>2.79458333333334</v>
      </c>
      <c r="H420" t="n">
        <v>-0.003986060619354</v>
      </c>
      <c r="J420" t="n">
        <v>2.79458333333334</v>
      </c>
      <c r="K420" t="n">
        <v>-0.000901520252228</v>
      </c>
      <c r="M420" t="n">
        <v>2.79458333333334</v>
      </c>
      <c r="N420" t="n">
        <v>0.022426247596741</v>
      </c>
      <c r="P420" t="n">
        <v>2.79458333333334</v>
      </c>
      <c r="Q420" t="n">
        <v>0.006355345249176</v>
      </c>
      <c r="S420" t="n">
        <v>2.79436666666667</v>
      </c>
      <c r="T420" t="n">
        <v>0.010468065738678</v>
      </c>
      <c r="V420" t="n">
        <v>2.79458333333334</v>
      </c>
      <c r="W420" t="n">
        <v>0.020280480384827</v>
      </c>
      <c r="Y420" t="n">
        <v>2.79458333333334</v>
      </c>
      <c r="Z420" t="n">
        <v>0.018604099750519</v>
      </c>
      <c r="AB420" t="n">
        <v>2.79458333333334</v>
      </c>
      <c r="AC420" t="n">
        <v>0.016503036022186</v>
      </c>
    </row>
    <row r="421">
      <c r="A421" t="n">
        <v>2.80125</v>
      </c>
      <c r="B421" t="n">
        <v>-0.008717179298401</v>
      </c>
      <c r="D421" t="n">
        <v>2.80125</v>
      </c>
      <c r="E421" t="n">
        <v>-0.007018446922302</v>
      </c>
      <c r="G421" t="n">
        <v>2.80125</v>
      </c>
      <c r="H421" t="n">
        <v>-0.004664063453674</v>
      </c>
      <c r="J421" t="n">
        <v>2.80125</v>
      </c>
      <c r="K421" t="n">
        <v>-2.9802322388e-05</v>
      </c>
      <c r="M421" t="n">
        <v>2.80125</v>
      </c>
      <c r="N421" t="n">
        <v>0.022530555725098</v>
      </c>
      <c r="P421" t="n">
        <v>2.80125</v>
      </c>
      <c r="Q421" t="n">
        <v>0.008016824722289999</v>
      </c>
      <c r="S421" t="n">
        <v>2.80103333333334</v>
      </c>
      <c r="T421" t="n">
        <v>0.008866190910339</v>
      </c>
      <c r="V421" t="n">
        <v>2.80125</v>
      </c>
      <c r="W421" t="n">
        <v>0.02162903547287</v>
      </c>
      <c r="Y421" t="n">
        <v>2.80125</v>
      </c>
      <c r="Z421" t="n">
        <v>0.018186867237091</v>
      </c>
      <c r="AB421" t="n">
        <v>2.80125</v>
      </c>
      <c r="AC421" t="n">
        <v>0.01651793718338</v>
      </c>
    </row>
    <row r="422">
      <c r="A422" t="n">
        <v>2.80791666666667</v>
      </c>
      <c r="B422" t="n">
        <v>-0.00976026058197</v>
      </c>
      <c r="D422" t="n">
        <v>2.80791666666667</v>
      </c>
      <c r="E422" t="n">
        <v>-0.005543231964111</v>
      </c>
      <c r="G422" t="n">
        <v>2.80791666666667</v>
      </c>
      <c r="H422" t="n">
        <v>-0.006489455699921</v>
      </c>
      <c r="J422" t="n">
        <v>2.80791666666667</v>
      </c>
      <c r="K422" t="n">
        <v>0.000759959220886</v>
      </c>
      <c r="M422" t="n">
        <v>2.80791666666667</v>
      </c>
      <c r="N422" t="n">
        <v>0.02221018075943</v>
      </c>
      <c r="P422" t="n">
        <v>2.80791666666667</v>
      </c>
      <c r="Q422" t="n">
        <v>0.010162591934204</v>
      </c>
      <c r="S422" t="n">
        <v>2.8077</v>
      </c>
      <c r="T422" t="n">
        <v>0.007688999176025</v>
      </c>
      <c r="V422" t="n">
        <v>2.80791666666667</v>
      </c>
      <c r="W422" t="n">
        <v>0.022120773792267</v>
      </c>
      <c r="Y422" t="n">
        <v>2.80791666666667</v>
      </c>
      <c r="Z422" t="n">
        <v>0.01690536737442</v>
      </c>
      <c r="AB422" t="n">
        <v>2.80791666666667</v>
      </c>
      <c r="AC422" t="n">
        <v>0.017069280147553</v>
      </c>
    </row>
    <row r="423">
      <c r="A423" t="n">
        <v>2.81458333333334</v>
      </c>
      <c r="B423" t="n">
        <v>-0.010989606380463</v>
      </c>
      <c r="D423" t="n">
        <v>2.81458333333334</v>
      </c>
      <c r="E423" t="n">
        <v>-0.004619359970093</v>
      </c>
      <c r="G423" t="n">
        <v>2.81458333333334</v>
      </c>
      <c r="H423" t="n">
        <v>-0.00917911529541</v>
      </c>
      <c r="J423" t="n">
        <v>2.81458333333334</v>
      </c>
      <c r="K423" t="n">
        <v>0.000923871994019</v>
      </c>
      <c r="M423" t="n">
        <v>2.81458333333334</v>
      </c>
      <c r="N423" t="n">
        <v>0.02133846282959</v>
      </c>
      <c r="P423" t="n">
        <v>2.81458333333334</v>
      </c>
      <c r="Q423" t="n">
        <v>0.011779367923737</v>
      </c>
      <c r="S423" t="n">
        <v>2.81436666666667</v>
      </c>
      <c r="T423" t="n">
        <v>0.006787478923798</v>
      </c>
      <c r="V423" t="n">
        <v>2.81458333333334</v>
      </c>
      <c r="W423" t="n">
        <v>0.021770596504211</v>
      </c>
      <c r="Y423" t="n">
        <v>2.81458333333334</v>
      </c>
      <c r="Z423" t="n">
        <v>0.015459954738617</v>
      </c>
      <c r="AB423" t="n">
        <v>2.81458333333334</v>
      </c>
      <c r="AC423" t="n">
        <v>0.018253922462463</v>
      </c>
    </row>
    <row r="424">
      <c r="A424" t="n">
        <v>2.82125</v>
      </c>
      <c r="B424" t="n">
        <v>-0.01189112663269</v>
      </c>
      <c r="D424" t="n">
        <v>2.82125</v>
      </c>
      <c r="E424" t="n">
        <v>-0.004485249519348</v>
      </c>
      <c r="G424" t="n">
        <v>2.82125</v>
      </c>
      <c r="H424" t="n">
        <v>-0.011727213859558</v>
      </c>
      <c r="J424" t="n">
        <v>2.82125</v>
      </c>
      <c r="K424" t="n">
        <v>0.000536441802979</v>
      </c>
      <c r="M424" t="n">
        <v>2.82125</v>
      </c>
      <c r="N424" t="n">
        <v>0.019587576389313</v>
      </c>
      <c r="P424" t="n">
        <v>2.82125</v>
      </c>
      <c r="Q424" t="n">
        <v>0.011704862117767</v>
      </c>
      <c r="S424" t="n">
        <v>2.82103333333334</v>
      </c>
      <c r="T424" t="n">
        <v>0.005714595317841</v>
      </c>
      <c r="V424" t="n">
        <v>2.82125</v>
      </c>
      <c r="W424" t="n">
        <v>0.020883977413178</v>
      </c>
      <c r="Y424" t="n">
        <v>2.82125</v>
      </c>
      <c r="Z424" t="n">
        <v>0.015184283256531</v>
      </c>
      <c r="AB424" t="n">
        <v>2.82125</v>
      </c>
      <c r="AC424" t="n">
        <v>0.019453465938568</v>
      </c>
    </row>
    <row r="425">
      <c r="A425" t="n">
        <v>2.82791666666667</v>
      </c>
      <c r="B425" t="n">
        <v>-0.011689960956574</v>
      </c>
      <c r="D425" t="n">
        <v>2.82791666666667</v>
      </c>
      <c r="E425" t="n">
        <v>-0.005573034286499</v>
      </c>
      <c r="G425" t="n">
        <v>2.82791666666667</v>
      </c>
      <c r="H425" t="n">
        <v>-0.013537704944611</v>
      </c>
      <c r="J425" t="n">
        <v>2.82791666666667</v>
      </c>
      <c r="K425" t="n">
        <v>0.000134110450745</v>
      </c>
      <c r="M425" t="n">
        <v>2.82791666666667</v>
      </c>
      <c r="N425" t="n">
        <v>0.017888844013214</v>
      </c>
      <c r="P425" t="n">
        <v>2.82791666666667</v>
      </c>
      <c r="Q425" t="n">
        <v>0.010780990123749</v>
      </c>
      <c r="S425" t="n">
        <v>2.8277</v>
      </c>
      <c r="T425" t="n">
        <v>0.004909932613373</v>
      </c>
      <c r="V425" t="n">
        <v>2.82791666666667</v>
      </c>
      <c r="W425" t="n">
        <v>0.020280480384827</v>
      </c>
      <c r="Y425" t="n">
        <v>2.82791666666667</v>
      </c>
      <c r="Z425" t="n">
        <v>0.016003847122192</v>
      </c>
      <c r="AB425" t="n">
        <v>2.82791666666667</v>
      </c>
      <c r="AC425" t="n">
        <v>0.02066045999527</v>
      </c>
    </row>
    <row r="426">
      <c r="A426" t="n">
        <v>2.83458333333334</v>
      </c>
      <c r="B426" t="n">
        <v>-0.010602176189423</v>
      </c>
      <c r="D426" t="n">
        <v>2.83458333333334</v>
      </c>
      <c r="E426" t="n">
        <v>-0.007249414920807</v>
      </c>
      <c r="G426" t="n">
        <v>2.83458333333334</v>
      </c>
      <c r="H426" t="n">
        <v>-0.015206634998322</v>
      </c>
      <c r="J426" t="n">
        <v>2.83458333333334</v>
      </c>
      <c r="K426" t="n">
        <v>0.000327825546265</v>
      </c>
      <c r="M426" t="n">
        <v>2.83458333333334</v>
      </c>
      <c r="N426" t="n">
        <v>0.016406178474426</v>
      </c>
      <c r="P426" t="n">
        <v>2.83458333333334</v>
      </c>
      <c r="Q426" t="n">
        <v>0.01043826341629</v>
      </c>
      <c r="S426" t="n">
        <v>2.83436666666667</v>
      </c>
      <c r="T426" t="n">
        <v>0.004462897777557</v>
      </c>
      <c r="V426" t="n">
        <v>2.83458333333334</v>
      </c>
      <c r="W426" t="n">
        <v>0.019893050193787</v>
      </c>
      <c r="Y426" t="n">
        <v>2.83458333333334</v>
      </c>
      <c r="Z426" t="n">
        <v>0.017166137695313</v>
      </c>
      <c r="AB426" t="n">
        <v>2.83458333333334</v>
      </c>
      <c r="AC426" t="n">
        <v>0.022292137145996</v>
      </c>
    </row>
    <row r="427">
      <c r="A427" t="n">
        <v>2.84125</v>
      </c>
      <c r="B427" t="n">
        <v>-0.009410083293915</v>
      </c>
      <c r="D427" t="n">
        <v>2.84125</v>
      </c>
      <c r="E427" t="n">
        <v>-0.008538365364075</v>
      </c>
      <c r="G427" t="n">
        <v>2.84125</v>
      </c>
      <c r="H427" t="n">
        <v>-0.016301870346069</v>
      </c>
      <c r="J427" t="n">
        <v>2.84125</v>
      </c>
      <c r="K427" t="n">
        <v>0.000156462192535</v>
      </c>
      <c r="M427" t="n">
        <v>2.84125</v>
      </c>
      <c r="N427" t="n">
        <v>0.014603137969971</v>
      </c>
      <c r="P427" t="n">
        <v>2.84125</v>
      </c>
      <c r="Q427" t="n">
        <v>0.010207295417786</v>
      </c>
      <c r="S427" t="n">
        <v>2.84103333333334</v>
      </c>
      <c r="T427" t="n">
        <v>0.004522502422333</v>
      </c>
      <c r="V427" t="n">
        <v>2.84125</v>
      </c>
      <c r="W427" t="n">
        <v>0.019162893295288</v>
      </c>
      <c r="Y427" t="n">
        <v>2.84125</v>
      </c>
      <c r="Z427" t="n">
        <v>0.018686056137085</v>
      </c>
      <c r="AB427" t="n">
        <v>2.84125</v>
      </c>
      <c r="AC427" t="n">
        <v>0.023826956748962</v>
      </c>
    </row>
    <row r="428">
      <c r="A428" t="n">
        <v>2.84791666666667</v>
      </c>
      <c r="B428" t="n">
        <v>-0.008285045623779</v>
      </c>
      <c r="D428" t="n">
        <v>2.84791666666667</v>
      </c>
      <c r="E428" t="n">
        <v>-0.009514391422271999</v>
      </c>
      <c r="G428" t="n">
        <v>2.84791666666667</v>
      </c>
      <c r="H428" t="n">
        <v>-0.016458332538605</v>
      </c>
      <c r="J428" t="n">
        <v>2.84791666666667</v>
      </c>
      <c r="K428" t="n">
        <v>-0.000350177288055</v>
      </c>
      <c r="M428" t="n">
        <v>2.84791666666667</v>
      </c>
      <c r="N428" t="n">
        <v>0.01208484172821</v>
      </c>
      <c r="P428" t="n">
        <v>2.84791666666667</v>
      </c>
      <c r="Q428" t="n">
        <v>0.009462237358093</v>
      </c>
      <c r="S428" t="n">
        <v>2.8477</v>
      </c>
      <c r="T428" t="n">
        <v>0.005334615707397</v>
      </c>
      <c r="V428" t="n">
        <v>2.84791666666667</v>
      </c>
      <c r="W428" t="n">
        <v>0.018313527107239</v>
      </c>
      <c r="Y428" t="n">
        <v>2.84791666666667</v>
      </c>
      <c r="Z428" t="n">
        <v>0.01930445432663</v>
      </c>
      <c r="AB428" t="n">
        <v>2.84791666666667</v>
      </c>
      <c r="AC428" t="n">
        <v>0.024408102035522</v>
      </c>
    </row>
    <row r="429">
      <c r="A429" t="n">
        <v>2.85458333333334</v>
      </c>
      <c r="B429" t="n">
        <v>-0.007301568984985</v>
      </c>
      <c r="D429" t="n">
        <v>2.85458333333334</v>
      </c>
      <c r="E429" t="n">
        <v>-0.009745359420775999</v>
      </c>
      <c r="G429" t="n">
        <v>2.85458333333334</v>
      </c>
      <c r="H429" t="n">
        <v>-0.015154480934143</v>
      </c>
      <c r="J429" t="n">
        <v>2.85458333333334</v>
      </c>
      <c r="K429" t="n">
        <v>-0.000707805156708</v>
      </c>
      <c r="M429" t="n">
        <v>2.85458333333334</v>
      </c>
      <c r="N429" t="n">
        <v>0.009037554264069001</v>
      </c>
      <c r="P429" t="n">
        <v>2.85458333333334</v>
      </c>
      <c r="Q429" t="n">
        <v>0.007808208465576</v>
      </c>
      <c r="S429" t="n">
        <v>2.85436666666667</v>
      </c>
      <c r="T429" t="n">
        <v>0.006772577762604</v>
      </c>
      <c r="V429" t="n">
        <v>2.85458333333334</v>
      </c>
      <c r="W429" t="n">
        <v>0.017061829566956</v>
      </c>
      <c r="Y429" t="n">
        <v>2.85458333333334</v>
      </c>
      <c r="Z429" t="n">
        <v>0.019058585166931</v>
      </c>
      <c r="AB429" t="n">
        <v>2.85458333333334</v>
      </c>
      <c r="AC429" t="n">
        <v>0.023603439331055</v>
      </c>
    </row>
    <row r="430">
      <c r="A430" t="n">
        <v>2.86125</v>
      </c>
      <c r="B430" t="n">
        <v>-0.007234513759613</v>
      </c>
      <c r="D430" t="n">
        <v>2.86125</v>
      </c>
      <c r="E430" t="n">
        <v>-0.009499490261078001</v>
      </c>
      <c r="G430" t="n">
        <v>2.86125</v>
      </c>
      <c r="H430" t="n">
        <v>-0.013150274753571</v>
      </c>
      <c r="J430" t="n">
        <v>2.86125</v>
      </c>
      <c r="K430" t="n">
        <v>-0.000342726707458</v>
      </c>
      <c r="M430" t="n">
        <v>2.86125</v>
      </c>
      <c r="N430" t="n">
        <v>0.00685453414917</v>
      </c>
      <c r="P430" t="n">
        <v>2.86125</v>
      </c>
      <c r="Q430" t="n">
        <v>0.006116926670074</v>
      </c>
      <c r="S430" t="n">
        <v>2.86103333333334</v>
      </c>
      <c r="T430" t="n">
        <v>0.007681548595428</v>
      </c>
      <c r="V430" t="n">
        <v>2.86125</v>
      </c>
      <c r="W430" t="n">
        <v>0.016339123249054</v>
      </c>
      <c r="Y430" t="n">
        <v>2.86125</v>
      </c>
      <c r="Z430" t="n">
        <v>0.018507242202759</v>
      </c>
      <c r="AB430" t="n">
        <v>2.86125</v>
      </c>
      <c r="AC430" t="n">
        <v>0.022254884243011</v>
      </c>
    </row>
    <row r="431">
      <c r="A431" t="n">
        <v>2.86791666666667</v>
      </c>
      <c r="B431" t="n">
        <v>-0.008232891559601</v>
      </c>
      <c r="D431" t="n">
        <v>2.86791666666667</v>
      </c>
      <c r="E431" t="n">
        <v>-0.008977949619293</v>
      </c>
      <c r="G431" t="n">
        <v>2.86791666666667</v>
      </c>
      <c r="H431" t="n">
        <v>-0.011496245861053</v>
      </c>
      <c r="J431" t="n">
        <v>2.86791666666667</v>
      </c>
      <c r="K431" t="n">
        <v>0.000111758708954</v>
      </c>
      <c r="M431" t="n">
        <v>2.86791666666667</v>
      </c>
      <c r="N431" t="n">
        <v>0.005416572093964</v>
      </c>
      <c r="P431" t="n">
        <v>2.86791666666667</v>
      </c>
      <c r="Q431" t="n">
        <v>0.004857778549194</v>
      </c>
      <c r="S431" t="n">
        <v>2.8677</v>
      </c>
      <c r="T431" t="n">
        <v>0.007681548595428</v>
      </c>
      <c r="V431" t="n">
        <v>2.86791666666667</v>
      </c>
      <c r="W431" t="n">
        <v>0.016264617443085</v>
      </c>
      <c r="Y431" t="n">
        <v>2.86791666666667</v>
      </c>
      <c r="Z431" t="n">
        <v>0.018380582332611</v>
      </c>
      <c r="AB431" t="n">
        <v>2.86791666666667</v>
      </c>
      <c r="AC431" t="n">
        <v>0.021182000637054</v>
      </c>
    </row>
    <row r="432">
      <c r="A432" t="n">
        <v>2.87458333333334</v>
      </c>
      <c r="B432" t="n">
        <v>-0.009514391422271999</v>
      </c>
      <c r="D432" t="n">
        <v>2.87458333333334</v>
      </c>
      <c r="E432" t="n">
        <v>-0.008881092071533</v>
      </c>
      <c r="G432" t="n">
        <v>2.87458333333334</v>
      </c>
      <c r="H432" t="n">
        <v>-0.009924173355103</v>
      </c>
      <c r="J432" t="n">
        <v>2.87458333333334</v>
      </c>
      <c r="K432" t="n">
        <v>0.000447034835815</v>
      </c>
      <c r="M432" t="n">
        <v>2.87458333333334</v>
      </c>
      <c r="N432" t="n">
        <v>0.005319714546204</v>
      </c>
      <c r="P432" t="n">
        <v>2.87458333333334</v>
      </c>
      <c r="Q432" t="n">
        <v>0.00385195016861</v>
      </c>
      <c r="S432" t="n">
        <v>2.87436666666667</v>
      </c>
      <c r="T432" t="n">
        <v>0.00714510679245</v>
      </c>
      <c r="V432" t="n">
        <v>2.87458333333334</v>
      </c>
      <c r="W432" t="n">
        <v>0.016406178474426</v>
      </c>
      <c r="Y432" t="n">
        <v>2.87458333333334</v>
      </c>
      <c r="Z432" t="n">
        <v>0.019282102584839</v>
      </c>
      <c r="AB432" t="n">
        <v>2.87458333333334</v>
      </c>
      <c r="AC432" t="n">
        <v>0.020608305931091</v>
      </c>
    </row>
    <row r="433">
      <c r="A433" t="n">
        <v>2.88125</v>
      </c>
      <c r="B433" t="n">
        <v>-0.010937452316284</v>
      </c>
      <c r="D433" t="n">
        <v>2.88125</v>
      </c>
      <c r="E433" t="n">
        <v>-0.009499490261078001</v>
      </c>
      <c r="G433" t="n">
        <v>2.88125</v>
      </c>
      <c r="H433" t="n">
        <v>-0.009097158908843999</v>
      </c>
      <c r="J433" t="n">
        <v>2.88125</v>
      </c>
      <c r="K433" t="n">
        <v>0.001095235347748</v>
      </c>
      <c r="M433" t="n">
        <v>2.88125</v>
      </c>
      <c r="N433" t="n">
        <v>0.006310641765594</v>
      </c>
      <c r="P433" t="n">
        <v>2.88125</v>
      </c>
      <c r="Q433" t="n">
        <v>0.003069639205933</v>
      </c>
      <c r="S433" t="n">
        <v>2.88103333333334</v>
      </c>
      <c r="T433" t="n">
        <v>0.006332993507385</v>
      </c>
      <c r="V433" t="n">
        <v>2.88125</v>
      </c>
      <c r="W433" t="n">
        <v>0.015527009963989</v>
      </c>
      <c r="Y433" t="n">
        <v>2.88125</v>
      </c>
      <c r="Z433" t="n">
        <v>0.020533800125122</v>
      </c>
      <c r="AB433" t="n">
        <v>2.88125</v>
      </c>
      <c r="AC433" t="n">
        <v>0.020235776901245</v>
      </c>
    </row>
    <row r="434">
      <c r="A434" t="n">
        <v>2.88791666666667</v>
      </c>
      <c r="B434" t="n">
        <v>-0.013120472431183</v>
      </c>
      <c r="D434" t="n">
        <v>2.88791666666667</v>
      </c>
      <c r="E434" t="n">
        <v>-0.010564923286438</v>
      </c>
      <c r="G434" t="n">
        <v>2.88791666666667</v>
      </c>
      <c r="H434" t="n">
        <v>-0.009395182132720999</v>
      </c>
      <c r="J434" t="n">
        <v>2.88791666666667</v>
      </c>
      <c r="K434" t="n">
        <v>0.001884996891022</v>
      </c>
      <c r="M434" t="n">
        <v>2.88791666666667</v>
      </c>
      <c r="N434" t="n">
        <v>0.008068978786469</v>
      </c>
      <c r="P434" t="n">
        <v>2.88791666666667</v>
      </c>
      <c r="Q434" t="n">
        <v>0.002592802047729</v>
      </c>
      <c r="S434" t="n">
        <v>2.8877</v>
      </c>
      <c r="T434" t="n">
        <v>0.005461275577545</v>
      </c>
      <c r="V434" t="n">
        <v>2.88791666666667</v>
      </c>
      <c r="W434" t="n">
        <v>0.013813376426697</v>
      </c>
      <c r="Y434" t="n">
        <v>2.88791666666667</v>
      </c>
      <c r="Z434" t="n">
        <v>0.022225081920624</v>
      </c>
      <c r="AB434" t="n">
        <v>2.88791666666667</v>
      </c>
      <c r="AC434" t="n">
        <v>0.020056962966919</v>
      </c>
    </row>
    <row r="435">
      <c r="A435" t="n">
        <v>2.89458333333334</v>
      </c>
      <c r="B435" t="n">
        <v>-0.015825033187866</v>
      </c>
      <c r="D435" t="n">
        <v>2.89458333333334</v>
      </c>
      <c r="E435" t="n">
        <v>-0.012196600437164</v>
      </c>
      <c r="G435" t="n">
        <v>2.89458333333334</v>
      </c>
      <c r="H435" t="n">
        <v>-0.010564923286438</v>
      </c>
      <c r="J435" t="n">
        <v>2.89458333333334</v>
      </c>
      <c r="K435" t="n">
        <v>0.0019371509552</v>
      </c>
      <c r="M435" t="n">
        <v>2.89458333333334</v>
      </c>
      <c r="N435" t="n">
        <v>0.00966340303421</v>
      </c>
      <c r="P435" t="n">
        <v>2.89458333333334</v>
      </c>
      <c r="Q435" t="n">
        <v>0.003069639205933</v>
      </c>
      <c r="S435" t="n">
        <v>2.89436666666667</v>
      </c>
      <c r="T435" t="n">
        <v>0.004678964614868</v>
      </c>
      <c r="V435" t="n">
        <v>2.89458333333334</v>
      </c>
      <c r="W435" t="n">
        <v>0.012889504432678</v>
      </c>
      <c r="Y435" t="n">
        <v>2.89458333333334</v>
      </c>
      <c r="Z435" t="n">
        <v>0.023789703845978</v>
      </c>
      <c r="AB435" t="n">
        <v>2.89458333333334</v>
      </c>
      <c r="AC435" t="n">
        <v>0.020362436771393</v>
      </c>
    </row>
    <row r="436">
      <c r="A436" t="n">
        <v>2.90125</v>
      </c>
      <c r="B436" t="n">
        <v>-0.017441809177399</v>
      </c>
      <c r="D436" t="n">
        <v>2.90125</v>
      </c>
      <c r="E436" t="n">
        <v>-0.013872981071472</v>
      </c>
      <c r="G436" t="n">
        <v>2.90125</v>
      </c>
      <c r="H436" t="n">
        <v>-0.012405216693878</v>
      </c>
      <c r="J436" t="n">
        <v>2.90125</v>
      </c>
      <c r="K436" t="n">
        <v>0.001423060894012</v>
      </c>
      <c r="M436" t="n">
        <v>2.90125</v>
      </c>
      <c r="N436" t="n">
        <v>0.01063197851181</v>
      </c>
      <c r="P436" t="n">
        <v>2.90125</v>
      </c>
      <c r="Q436" t="n">
        <v>0.004664063453674</v>
      </c>
      <c r="S436" t="n">
        <v>2.90103333333334</v>
      </c>
      <c r="T436" t="n">
        <v>0.005036592483521</v>
      </c>
      <c r="V436" t="n">
        <v>2.90125</v>
      </c>
      <c r="W436" t="n">
        <v>0.012554228305817</v>
      </c>
      <c r="Y436" t="n">
        <v>2.90125</v>
      </c>
      <c r="Z436" t="n">
        <v>0.02453476190567</v>
      </c>
      <c r="AB436" t="n">
        <v>2.90125</v>
      </c>
      <c r="AC436" t="n">
        <v>0.021316111087799</v>
      </c>
    </row>
    <row r="437">
      <c r="A437" t="n">
        <v>2.90791666666667</v>
      </c>
      <c r="B437" t="n">
        <v>-0.017799437046051</v>
      </c>
      <c r="D437" t="n">
        <v>2.90791666666667</v>
      </c>
      <c r="E437" t="n">
        <v>-0.015191733837128</v>
      </c>
      <c r="G437" t="n">
        <v>2.90791666666667</v>
      </c>
      <c r="H437" t="n">
        <v>-0.013858079910278</v>
      </c>
      <c r="J437" t="n">
        <v>2.90791666666667</v>
      </c>
      <c r="K437" t="n">
        <v>0.000737607479095</v>
      </c>
      <c r="M437" t="n">
        <v>2.90791666666667</v>
      </c>
      <c r="N437" t="n">
        <v>0.011682510375977</v>
      </c>
      <c r="P437" t="n">
        <v>2.90791666666667</v>
      </c>
      <c r="Q437" t="n">
        <v>0.005759298801422</v>
      </c>
      <c r="S437" t="n">
        <v>2.9077</v>
      </c>
      <c r="T437" t="n">
        <v>0.006258487701416</v>
      </c>
      <c r="V437" t="n">
        <v>2.90791666666667</v>
      </c>
      <c r="W437" t="n">
        <v>0.012055039405823</v>
      </c>
      <c r="Y437" t="n">
        <v>2.90791666666667</v>
      </c>
      <c r="Z437" t="n">
        <v>0.023975968360901</v>
      </c>
      <c r="AB437" t="n">
        <v>2.90791666666667</v>
      </c>
      <c r="AC437" t="n">
        <v>0.022128224372864</v>
      </c>
    </row>
    <row r="438">
      <c r="A438" t="n">
        <v>2.91458333333334</v>
      </c>
      <c r="B438" t="n">
        <v>-0.017888844013214</v>
      </c>
      <c r="D438" t="n">
        <v>2.91458333333334</v>
      </c>
      <c r="E438" t="n">
        <v>-0.016078352928162</v>
      </c>
      <c r="G438" t="n">
        <v>2.91458333333334</v>
      </c>
      <c r="H438" t="n">
        <v>-0.015519559383392</v>
      </c>
      <c r="J438" t="n">
        <v>2.91458333333334</v>
      </c>
      <c r="K438" t="n">
        <v>0.000208616256714</v>
      </c>
      <c r="M438" t="n">
        <v>2.91458333333334</v>
      </c>
      <c r="N438" t="n">
        <v>0.012554228305817</v>
      </c>
      <c r="P438" t="n">
        <v>2.91458333333334</v>
      </c>
      <c r="Q438" t="n">
        <v>0.005766749382019</v>
      </c>
      <c r="S438" t="n">
        <v>2.91436666666667</v>
      </c>
      <c r="T438" t="n">
        <v>0.007450580596924</v>
      </c>
      <c r="V438" t="n">
        <v>2.91458333333334</v>
      </c>
      <c r="W438" t="n">
        <v>0.011585652828217</v>
      </c>
      <c r="Y438" t="n">
        <v>2.91458333333334</v>
      </c>
      <c r="Z438" t="n">
        <v>0.021651387214661</v>
      </c>
      <c r="AB438" t="n">
        <v>2.91458333333334</v>
      </c>
      <c r="AC438" t="n">
        <v>0.021964311599731</v>
      </c>
    </row>
    <row r="439">
      <c r="A439" t="n">
        <v>2.92125</v>
      </c>
      <c r="B439" t="n">
        <v>-0.017829239368439</v>
      </c>
      <c r="D439" t="n">
        <v>2.92125</v>
      </c>
      <c r="E439" t="n">
        <v>-0.016868114471436</v>
      </c>
      <c r="G439" t="n">
        <v>2.92125</v>
      </c>
      <c r="H439" t="n">
        <v>-0.016845762729645</v>
      </c>
      <c r="J439" t="n">
        <v>2.92125</v>
      </c>
      <c r="K439" t="n">
        <v>-0.000208616256714</v>
      </c>
      <c r="M439" t="n">
        <v>2.92125</v>
      </c>
      <c r="N439" t="n">
        <v>0.012673437595367</v>
      </c>
      <c r="P439" t="n">
        <v>2.92125</v>
      </c>
      <c r="Q439" t="n">
        <v>0.004768371582031</v>
      </c>
      <c r="S439" t="n">
        <v>2.92103333333334</v>
      </c>
      <c r="T439" t="n">
        <v>0.007785856723785</v>
      </c>
      <c r="V439" t="n">
        <v>2.92125</v>
      </c>
      <c r="W439" t="n">
        <v>0.012323260307312</v>
      </c>
      <c r="Y439" t="n">
        <v>2.92125</v>
      </c>
      <c r="Z439" t="n">
        <v>0.01845508813858</v>
      </c>
      <c r="AB439" t="n">
        <v>2.92125</v>
      </c>
      <c r="AC439" t="n">
        <v>0.02007931470871</v>
      </c>
    </row>
    <row r="440">
      <c r="A440" t="n">
        <v>2.92791666666667</v>
      </c>
      <c r="B440" t="n">
        <v>-0.017091631889343</v>
      </c>
      <c r="D440" t="n">
        <v>2.92791666666667</v>
      </c>
      <c r="E440" t="n">
        <v>-0.017553567886353</v>
      </c>
      <c r="G440" t="n">
        <v>2.92791666666667</v>
      </c>
      <c r="H440" t="n">
        <v>-0.017896294593811</v>
      </c>
      <c r="J440" t="n">
        <v>2.92791666666667</v>
      </c>
      <c r="K440" t="n">
        <v>-0.000283122062683</v>
      </c>
      <c r="M440" t="n">
        <v>2.92791666666667</v>
      </c>
      <c r="N440" t="n">
        <v>0.01189112663269</v>
      </c>
      <c r="P440" t="n">
        <v>2.92791666666667</v>
      </c>
      <c r="Q440" t="n">
        <v>0.003963708877563</v>
      </c>
      <c r="S440" t="n">
        <v>2.9277</v>
      </c>
      <c r="T440" t="n">
        <v>0.006705522537231</v>
      </c>
      <c r="V440" t="n">
        <v>2.92791666666667</v>
      </c>
      <c r="W440" t="n">
        <v>0.014215707778931</v>
      </c>
      <c r="Y440" t="n">
        <v>2.92791666666667</v>
      </c>
      <c r="Z440" t="n">
        <v>0.015445053577423</v>
      </c>
      <c r="AB440" t="n">
        <v>2.92791666666667</v>
      </c>
      <c r="AC440" t="n">
        <v>0.017568469047546</v>
      </c>
    </row>
    <row r="441">
      <c r="A441" t="n">
        <v>2.93458333333334</v>
      </c>
      <c r="B441" t="n">
        <v>-0.016160309314728</v>
      </c>
      <c r="D441" t="n">
        <v>2.93458333333334</v>
      </c>
      <c r="E441" t="n">
        <v>-0.017769634723663</v>
      </c>
      <c r="G441" t="n">
        <v>2.93458333333334</v>
      </c>
      <c r="H441" t="n">
        <v>-0.019006431102753</v>
      </c>
      <c r="J441" t="n">
        <v>2.93458333333334</v>
      </c>
      <c r="K441" t="n">
        <v>0.000171363353729</v>
      </c>
      <c r="M441" t="n">
        <v>2.93458333333334</v>
      </c>
      <c r="N441" t="n">
        <v>0.010833144187927</v>
      </c>
      <c r="P441" t="n">
        <v>2.93458333333334</v>
      </c>
      <c r="Q441" t="n">
        <v>0.004030764102936</v>
      </c>
      <c r="S441" t="n">
        <v>2.93436666666667</v>
      </c>
      <c r="T441" t="n">
        <v>0.005200505256653</v>
      </c>
      <c r="V441" t="n">
        <v>2.93458333333334</v>
      </c>
      <c r="W441" t="n">
        <v>0.015415251255035</v>
      </c>
      <c r="Y441" t="n">
        <v>2.93458333333334</v>
      </c>
      <c r="Z441" t="n">
        <v>0.013537704944611</v>
      </c>
      <c r="AB441" t="n">
        <v>2.93458333333334</v>
      </c>
      <c r="AC441" t="n">
        <v>0.015608966350555</v>
      </c>
    </row>
    <row r="442">
      <c r="A442" t="n">
        <v>2.94125</v>
      </c>
      <c r="B442" t="n">
        <v>-0.016070902347565</v>
      </c>
      <c r="D442" t="n">
        <v>2.94125</v>
      </c>
      <c r="E442" t="n">
        <v>-0.017344951629639</v>
      </c>
      <c r="G442" t="n">
        <v>2.94125</v>
      </c>
      <c r="H442" t="n">
        <v>-0.019818544387817</v>
      </c>
      <c r="J442" t="n">
        <v>2.94125</v>
      </c>
      <c r="K442" t="n">
        <v>0.00087171792984</v>
      </c>
      <c r="M442" t="n">
        <v>2.94125</v>
      </c>
      <c r="N442" t="n">
        <v>0.009797513484955001</v>
      </c>
      <c r="P442" t="n">
        <v>2.94125</v>
      </c>
      <c r="Q442" t="n">
        <v>0.004567205905914</v>
      </c>
      <c r="S442" t="n">
        <v>2.94103333333334</v>
      </c>
      <c r="T442" t="n">
        <v>0.003784894943237</v>
      </c>
      <c r="V442" t="n">
        <v>2.94125</v>
      </c>
      <c r="W442" t="n">
        <v>0.015407800674438</v>
      </c>
      <c r="Y442" t="n">
        <v>2.94125</v>
      </c>
      <c r="Z442" t="n">
        <v>0.012218952178955</v>
      </c>
      <c r="AB442" t="n">
        <v>2.94125</v>
      </c>
      <c r="AC442" t="n">
        <v>0.014729797840118</v>
      </c>
    </row>
    <row r="443">
      <c r="A443" t="n">
        <v>2.94791666666667</v>
      </c>
      <c r="B443" t="n">
        <v>-0.016510486602783</v>
      </c>
      <c r="D443" t="n">
        <v>2.94791666666667</v>
      </c>
      <c r="E443" t="n">
        <v>-0.015966594219208</v>
      </c>
      <c r="G443" t="n">
        <v>2.94791666666667</v>
      </c>
      <c r="H443" t="n">
        <v>-0.020734965801239</v>
      </c>
      <c r="J443" t="n">
        <v>2.94791666666667</v>
      </c>
      <c r="K443" t="n">
        <v>0.00154972076416</v>
      </c>
      <c r="M443" t="n">
        <v>2.94791666666667</v>
      </c>
      <c r="N443" t="n">
        <v>0.008501112461089999</v>
      </c>
      <c r="P443" t="n">
        <v>2.94791666666667</v>
      </c>
      <c r="Q443" t="n">
        <v>0.00501424074173</v>
      </c>
      <c r="S443" t="n">
        <v>2.9477</v>
      </c>
      <c r="T443" t="n">
        <v>0.003442168235779</v>
      </c>
      <c r="V443" t="n">
        <v>2.94791666666667</v>
      </c>
      <c r="W443" t="n">
        <v>0.014863908290863</v>
      </c>
      <c r="Y443" t="n">
        <v>2.94791666666667</v>
      </c>
      <c r="Z443" t="n">
        <v>0.011250376701355</v>
      </c>
      <c r="AB443" t="n">
        <v>2.94791666666667</v>
      </c>
      <c r="AC443" t="n">
        <v>0.014781951904297</v>
      </c>
    </row>
    <row r="444">
      <c r="A444" t="n">
        <v>2.95458333333334</v>
      </c>
      <c r="B444" t="n">
        <v>-0.01603364944458</v>
      </c>
      <c r="D444" t="n">
        <v>2.95458333333334</v>
      </c>
      <c r="E444" t="n">
        <v>-0.014118850231171</v>
      </c>
      <c r="G444" t="n">
        <v>2.95458333333334</v>
      </c>
      <c r="H444" t="n">
        <v>-0.020444393157959</v>
      </c>
      <c r="J444" t="n">
        <v>2.95458333333334</v>
      </c>
      <c r="K444" t="n">
        <v>0.001959502696991</v>
      </c>
      <c r="M444" t="n">
        <v>2.95458333333334</v>
      </c>
      <c r="N444" t="n">
        <v>0.007115304470062</v>
      </c>
      <c r="P444" t="n">
        <v>2.95458333333334</v>
      </c>
      <c r="Q444" t="n">
        <v>0.004410743713379</v>
      </c>
      <c r="S444" t="n">
        <v>2.95436666666667</v>
      </c>
      <c r="T444" t="n">
        <v>0.004254281520844</v>
      </c>
      <c r="V444" t="n">
        <v>2.95458333333334</v>
      </c>
      <c r="W444" t="n">
        <v>0.014081597328186</v>
      </c>
      <c r="Y444" t="n">
        <v>2.95458333333334</v>
      </c>
      <c r="Z444" t="n">
        <v>0.011257827281952</v>
      </c>
      <c r="AB444" t="n">
        <v>2.95458333333334</v>
      </c>
      <c r="AC444" t="n">
        <v>0.015005469322205</v>
      </c>
    </row>
    <row r="445">
      <c r="A445" t="n">
        <v>2.96125</v>
      </c>
      <c r="B445" t="n">
        <v>-0.014223158359528</v>
      </c>
      <c r="D445" t="n">
        <v>2.96125</v>
      </c>
      <c r="E445" t="n">
        <v>-0.012166798114777</v>
      </c>
      <c r="G445" t="n">
        <v>2.96125</v>
      </c>
      <c r="H445" t="n">
        <v>-0.018998980522156</v>
      </c>
      <c r="J445" t="n">
        <v>2.96125</v>
      </c>
      <c r="K445" t="n">
        <v>0.00203400850296</v>
      </c>
      <c r="M445" t="n">
        <v>2.96125</v>
      </c>
      <c r="N445" t="n">
        <v>0.006459653377533</v>
      </c>
      <c r="P445" t="n">
        <v>2.96125</v>
      </c>
      <c r="Q445" t="n">
        <v>0.003203749656677</v>
      </c>
      <c r="S445" t="n">
        <v>2.96103333333334</v>
      </c>
      <c r="T445" t="n">
        <v>0.005990266799927</v>
      </c>
      <c r="V445" t="n">
        <v>2.96125</v>
      </c>
      <c r="W445" t="n">
        <v>0.013403594493866</v>
      </c>
      <c r="Y445" t="n">
        <v>2.96125</v>
      </c>
      <c r="Z445" t="n">
        <v>0.012494623661041</v>
      </c>
      <c r="AB445" t="n">
        <v>2.96125</v>
      </c>
      <c r="AC445" t="n">
        <v>0.015921890735626</v>
      </c>
    </row>
    <row r="446">
      <c r="A446" t="n">
        <v>2.96791666666667</v>
      </c>
      <c r="B446" t="n">
        <v>-0.011622905731201</v>
      </c>
      <c r="D446" t="n">
        <v>2.96791666666667</v>
      </c>
      <c r="E446" t="n">
        <v>-0.01051276922226</v>
      </c>
      <c r="G446" t="n">
        <v>2.96791666666667</v>
      </c>
      <c r="H446" t="n">
        <v>-0.016912817955017</v>
      </c>
      <c r="J446" t="n">
        <v>2.96791666666667</v>
      </c>
      <c r="K446" t="n">
        <v>0.002145767211914</v>
      </c>
      <c r="M446" t="n">
        <v>2.96791666666667</v>
      </c>
      <c r="N446" t="n">
        <v>0.006966292858124</v>
      </c>
      <c r="P446" t="n">
        <v>2.96791666666667</v>
      </c>
      <c r="Q446" t="n">
        <v>0.001899898052216</v>
      </c>
      <c r="S446" t="n">
        <v>2.9677</v>
      </c>
      <c r="T446" t="n">
        <v>0.008240342140198</v>
      </c>
      <c r="V446" t="n">
        <v>2.96791666666667</v>
      </c>
      <c r="W446" t="n">
        <v>0.012844800949097</v>
      </c>
      <c r="Y446" t="n">
        <v>2.96791666666667</v>
      </c>
      <c r="Z446" t="n">
        <v>0.014610588550568</v>
      </c>
      <c r="AB446" t="n">
        <v>2.96791666666667</v>
      </c>
      <c r="AC446" t="n">
        <v>0.016771256923676</v>
      </c>
    </row>
    <row r="447">
      <c r="A447" t="n">
        <v>2.97458333333334</v>
      </c>
      <c r="B447" t="n">
        <v>-0.009037554264069001</v>
      </c>
      <c r="D447" t="n">
        <v>2.97458333333334</v>
      </c>
      <c r="E447" t="n">
        <v>-0.00888854265213</v>
      </c>
      <c r="G447" t="n">
        <v>2.97458333333334</v>
      </c>
      <c r="H447" t="n">
        <v>-0.015385448932648</v>
      </c>
      <c r="J447" t="n">
        <v>2.97458333333334</v>
      </c>
      <c r="K447" t="n">
        <v>0.002533197402954</v>
      </c>
      <c r="M447" t="n">
        <v>2.97458333333334</v>
      </c>
      <c r="N447" t="n">
        <v>0.008217990398407</v>
      </c>
      <c r="P447" t="n">
        <v>2.97458333333334</v>
      </c>
      <c r="Q447" t="n">
        <v>0.000253319740295</v>
      </c>
      <c r="S447" t="n">
        <v>2.97436666666667</v>
      </c>
      <c r="T447" t="n">
        <v>0.010006129741669</v>
      </c>
      <c r="V447" t="n">
        <v>2.97458333333334</v>
      </c>
      <c r="W447" t="n">
        <v>0.013016164302826</v>
      </c>
      <c r="Y447" t="n">
        <v>2.97458333333334</v>
      </c>
      <c r="Z447" t="n">
        <v>0.01680850982666</v>
      </c>
      <c r="AB447" t="n">
        <v>2.97458333333334</v>
      </c>
      <c r="AC447" t="n">
        <v>0.01709908246994</v>
      </c>
    </row>
    <row r="448">
      <c r="A448" t="n">
        <v>2.98125</v>
      </c>
      <c r="B448" t="n">
        <v>-0.006601214408875</v>
      </c>
      <c r="D448" t="n">
        <v>2.98125</v>
      </c>
      <c r="E448" t="n">
        <v>-0.007256865501404</v>
      </c>
      <c r="G448" t="n">
        <v>2.98125</v>
      </c>
      <c r="H448" t="n">
        <v>-0.014081597328186</v>
      </c>
      <c r="J448" t="n">
        <v>2.98125</v>
      </c>
      <c r="K448" t="n">
        <v>0.002354383468628</v>
      </c>
      <c r="M448" t="n">
        <v>2.98125</v>
      </c>
      <c r="N448" t="n">
        <v>0.009506940841675001</v>
      </c>
      <c r="P448" t="n">
        <v>2.98125</v>
      </c>
      <c r="Q448" t="n">
        <v>-0.001631677150726</v>
      </c>
      <c r="S448" t="n">
        <v>2.98103333333334</v>
      </c>
      <c r="T448" t="n">
        <v>0.0113844871521</v>
      </c>
      <c r="V448" t="n">
        <v>2.98125</v>
      </c>
      <c r="W448" t="n">
        <v>0.013247132301331</v>
      </c>
      <c r="Y448" t="n">
        <v>2.98125</v>
      </c>
      <c r="Z448" t="n">
        <v>0.018492341041565</v>
      </c>
      <c r="AB448" t="n">
        <v>2.98125</v>
      </c>
      <c r="AC448" t="n">
        <v>0.016197562217712</v>
      </c>
    </row>
    <row r="449">
      <c r="A449" t="n">
        <v>2.98791666666667</v>
      </c>
      <c r="B449" t="n">
        <v>-0.004768371582031</v>
      </c>
      <c r="D449" t="n">
        <v>2.98791666666667</v>
      </c>
      <c r="E449" t="n">
        <v>-0.006787478923798</v>
      </c>
      <c r="G449" t="n">
        <v>2.98791666666667</v>
      </c>
      <c r="H449" t="n">
        <v>-0.012487173080444</v>
      </c>
      <c r="J449" t="n">
        <v>2.98791666666667</v>
      </c>
      <c r="K449" t="n">
        <v>0.001333653926849</v>
      </c>
      <c r="M449" t="n">
        <v>2.98791666666667</v>
      </c>
      <c r="N449" t="n">
        <v>0.010810792446136</v>
      </c>
      <c r="P449" t="n">
        <v>2.98791666666667</v>
      </c>
      <c r="Q449" t="n">
        <v>-0.002823770046234</v>
      </c>
      <c r="S449" t="n">
        <v>2.9877</v>
      </c>
      <c r="T449" t="n">
        <v>0.011950731277466</v>
      </c>
      <c r="V449" t="n">
        <v>2.98791666666667</v>
      </c>
      <c r="W449" t="n">
        <v>0.012904405593872</v>
      </c>
      <c r="Y449" t="n">
        <v>2.98791666666667</v>
      </c>
      <c r="Z449" t="n">
        <v>0.019267201423645</v>
      </c>
      <c r="AB449" t="n">
        <v>2.98791666666667</v>
      </c>
      <c r="AC449" t="n">
        <v>0.015050172805786</v>
      </c>
    </row>
    <row r="450">
      <c r="A450" t="n">
        <v>2.99458333333334</v>
      </c>
      <c r="B450" t="n">
        <v>-0.003509223461151</v>
      </c>
      <c r="D450" t="n">
        <v>2.99458333333334</v>
      </c>
      <c r="E450" t="n">
        <v>-0.007420778274536</v>
      </c>
      <c r="G450" t="n">
        <v>2.99458333333334</v>
      </c>
      <c r="H450" t="n">
        <v>-0.011153519153595</v>
      </c>
      <c r="J450" t="n">
        <v>2.99458333333334</v>
      </c>
      <c r="K450" t="n">
        <v>-8.195638656599999e-05</v>
      </c>
      <c r="M450" t="n">
        <v>2.99458333333334</v>
      </c>
      <c r="N450" t="n">
        <v>0.011660158634186</v>
      </c>
      <c r="P450" t="n">
        <v>2.99458333333334</v>
      </c>
      <c r="Q450" t="n">
        <v>-0.002168118953705</v>
      </c>
      <c r="S450" t="n">
        <v>2.99436666666667</v>
      </c>
      <c r="T450" t="n">
        <v>0.012122094631195</v>
      </c>
      <c r="V450" t="n">
        <v>2.99458333333334</v>
      </c>
      <c r="W450" t="n">
        <v>0.012584030628204</v>
      </c>
      <c r="Y450" t="n">
        <v>2.99458333333334</v>
      </c>
      <c r="Z450" t="n">
        <v>0.019073486328125</v>
      </c>
      <c r="AB450" t="n">
        <v>2.99458333333334</v>
      </c>
      <c r="AC450" t="n">
        <v>0.01458078622818</v>
      </c>
    </row>
    <row r="451">
      <c r="A451" t="n">
        <v>3.00125</v>
      </c>
      <c r="B451" t="n">
        <v>-0.003360211849213</v>
      </c>
      <c r="D451" t="n">
        <v>3.00125</v>
      </c>
      <c r="E451" t="n">
        <v>-0.009156763553619</v>
      </c>
      <c r="G451" t="n">
        <v>3.00125</v>
      </c>
      <c r="H451" t="n">
        <v>-0.010766088962555</v>
      </c>
      <c r="J451" t="n">
        <v>3.00125</v>
      </c>
      <c r="K451" t="n">
        <v>-0.0009983777999880001</v>
      </c>
      <c r="M451" t="n">
        <v>3.00125</v>
      </c>
      <c r="N451" t="n">
        <v>0.011853873729706</v>
      </c>
      <c r="P451" t="n">
        <v>3.00125</v>
      </c>
      <c r="Q451" t="n">
        <v>-0.0004842877388</v>
      </c>
      <c r="S451" t="n">
        <v>3.00103333333334</v>
      </c>
      <c r="T451" t="n">
        <v>0.011809170246124</v>
      </c>
      <c r="V451" t="n">
        <v>3.00125</v>
      </c>
      <c r="W451" t="n">
        <v>0.012718141078949</v>
      </c>
      <c r="Y451" t="n">
        <v>3.00125</v>
      </c>
      <c r="Z451" t="n">
        <v>0.01845508813858</v>
      </c>
      <c r="AB451" t="n">
        <v>3.00125</v>
      </c>
      <c r="AC451" t="n">
        <v>0.014714896678925</v>
      </c>
    </row>
    <row r="452">
      <c r="A452" t="n">
        <v>3.00791666666667</v>
      </c>
      <c r="B452" t="n">
        <v>-0.004395842552185</v>
      </c>
      <c r="D452" t="n">
        <v>3.00791666666667</v>
      </c>
      <c r="E452" t="n">
        <v>-0.010602176189423</v>
      </c>
      <c r="G452" t="n">
        <v>3.00791666666667</v>
      </c>
      <c r="H452" t="n">
        <v>-0.010579824447632</v>
      </c>
      <c r="J452" t="n">
        <v>3.00791666666667</v>
      </c>
      <c r="K452" t="n">
        <v>-0.001296401023865</v>
      </c>
      <c r="M452" t="n">
        <v>3.00791666666667</v>
      </c>
      <c r="N452" t="n">
        <v>0.010721385478973</v>
      </c>
      <c r="P452" t="n">
        <v>3.00791666666667</v>
      </c>
      <c r="Q452" t="n">
        <v>0.00116229057312</v>
      </c>
      <c r="S452" t="n">
        <v>3.0077</v>
      </c>
      <c r="T452" t="n">
        <v>0.010915100574493</v>
      </c>
      <c r="V452" t="n">
        <v>3.00791666666667</v>
      </c>
      <c r="W452" t="n">
        <v>0.013142824172974</v>
      </c>
      <c r="Y452" t="n">
        <v>3.00791666666667</v>
      </c>
      <c r="Z452" t="n">
        <v>0.017382204532623</v>
      </c>
      <c r="AB452" t="n">
        <v>3.00791666666667</v>
      </c>
      <c r="AC452" t="n">
        <v>0.015370547771454</v>
      </c>
    </row>
    <row r="453">
      <c r="A453" t="n">
        <v>3.01458333333334</v>
      </c>
      <c r="B453" t="n">
        <v>-0.005863606929779</v>
      </c>
      <c r="D453" t="n">
        <v>3.01458333333334</v>
      </c>
      <c r="E453" t="n">
        <v>-0.011838972568512</v>
      </c>
      <c r="G453" t="n">
        <v>3.01458333333334</v>
      </c>
      <c r="H453" t="n">
        <v>-0.009261071681975999</v>
      </c>
      <c r="J453" t="n">
        <v>3.01458333333334</v>
      </c>
      <c r="K453" t="n">
        <v>-0.001236796379089</v>
      </c>
      <c r="M453" t="n">
        <v>3.01458333333334</v>
      </c>
      <c r="N453" t="n">
        <v>0.009447336196898999</v>
      </c>
      <c r="P453" t="n">
        <v>3.01458333333334</v>
      </c>
      <c r="Q453" t="n">
        <v>0.001974403858185</v>
      </c>
      <c r="S453" t="n">
        <v>3.01436666666667</v>
      </c>
      <c r="T453" t="n">
        <v>0.009454786777496</v>
      </c>
      <c r="V453" t="n">
        <v>3.01458333333334</v>
      </c>
      <c r="W453" t="n">
        <v>0.01341849565506</v>
      </c>
      <c r="Y453" t="n">
        <v>3.01458333333334</v>
      </c>
      <c r="Z453" t="n">
        <v>0.015981495380402</v>
      </c>
      <c r="AB453" t="n">
        <v>3.01458333333334</v>
      </c>
      <c r="AC453" t="n">
        <v>0.016644597053528</v>
      </c>
    </row>
    <row r="454">
      <c r="A454" t="n">
        <v>3.02125</v>
      </c>
      <c r="B454" t="n">
        <v>-0.007502734661102</v>
      </c>
      <c r="D454" t="n">
        <v>3.02125</v>
      </c>
      <c r="E454" t="n">
        <v>-0.013411045074463</v>
      </c>
      <c r="G454" t="n">
        <v>3.02125</v>
      </c>
      <c r="H454" t="n">
        <v>-0.007696449756622</v>
      </c>
      <c r="J454" t="n">
        <v>3.02125</v>
      </c>
      <c r="K454" t="n">
        <v>-0.000804662704468</v>
      </c>
      <c r="M454" t="n">
        <v>3.02125</v>
      </c>
      <c r="N454" t="n">
        <v>0.008754432201385</v>
      </c>
      <c r="P454" t="n">
        <v>3.02125</v>
      </c>
      <c r="Q454" t="n">
        <v>0.002101063728333</v>
      </c>
      <c r="S454" t="n">
        <v>3.02103333333334</v>
      </c>
      <c r="T454" t="n">
        <v>0.007398426532745</v>
      </c>
      <c r="V454" t="n">
        <v>3.02125</v>
      </c>
      <c r="W454" t="n">
        <v>0.014007091522217</v>
      </c>
      <c r="Y454" t="n">
        <v>3.02125</v>
      </c>
      <c r="Z454" t="n">
        <v>0.015221536159515</v>
      </c>
      <c r="AB454" t="n">
        <v>3.02125</v>
      </c>
      <c r="AC454" t="n">
        <v>0.01872330904007</v>
      </c>
    </row>
    <row r="455">
      <c r="A455" t="n">
        <v>3.02791666666667</v>
      </c>
      <c r="B455" t="n">
        <v>-0.008411705493927</v>
      </c>
      <c r="D455" t="n">
        <v>3.02791666666667</v>
      </c>
      <c r="E455" t="n">
        <v>-0.015154480934143</v>
      </c>
      <c r="G455" t="n">
        <v>3.02791666666667</v>
      </c>
      <c r="H455" t="n">
        <v>-0.006899237632751</v>
      </c>
      <c r="J455" t="n">
        <v>3.02791666666667</v>
      </c>
      <c r="K455" t="n">
        <v>0.000126659870148</v>
      </c>
      <c r="M455" t="n">
        <v>3.02791666666667</v>
      </c>
      <c r="N455" t="n">
        <v>0.008761882781982</v>
      </c>
      <c r="P455" t="n">
        <v>3.02791666666667</v>
      </c>
      <c r="Q455" t="n">
        <v>0.001877546310425</v>
      </c>
      <c r="S455" t="n">
        <v>3.0277</v>
      </c>
      <c r="T455" t="n">
        <v>0.005558133125305</v>
      </c>
      <c r="V455" t="n">
        <v>3.02791666666667</v>
      </c>
      <c r="W455" t="n">
        <v>0.015020370483398</v>
      </c>
      <c r="Y455" t="n">
        <v>3.02791666666667</v>
      </c>
      <c r="Z455" t="n">
        <v>0.015884637832642</v>
      </c>
      <c r="AB455" t="n">
        <v>3.02791666666667</v>
      </c>
      <c r="AC455" t="n">
        <v>0.020451843738556</v>
      </c>
    </row>
    <row r="456">
      <c r="A456" t="n">
        <v>3.03458333333334</v>
      </c>
      <c r="B456" t="n">
        <v>-0.009141862392426</v>
      </c>
      <c r="D456" t="n">
        <v>3.03458333333334</v>
      </c>
      <c r="E456" t="n">
        <v>-0.016994774341583</v>
      </c>
      <c r="G456" t="n">
        <v>3.03458333333334</v>
      </c>
      <c r="H456" t="n">
        <v>-0.007465481758118</v>
      </c>
      <c r="J456" t="n">
        <v>3.03458333333334</v>
      </c>
      <c r="K456" t="n">
        <v>0.001706182956696</v>
      </c>
      <c r="M456" t="n">
        <v>3.03458333333334</v>
      </c>
      <c r="N456" t="n">
        <v>0.009462237358093</v>
      </c>
      <c r="P456" t="n">
        <v>3.03458333333334</v>
      </c>
      <c r="Q456" t="n">
        <v>0.00154972076416</v>
      </c>
      <c r="S456" t="n">
        <v>3.03436666666667</v>
      </c>
      <c r="T456" t="n">
        <v>0.00443309545517</v>
      </c>
      <c r="V456" t="n">
        <v>3.03458333333334</v>
      </c>
      <c r="W456" t="n">
        <v>0.015519559383392</v>
      </c>
      <c r="Y456" t="n">
        <v>3.03458333333334</v>
      </c>
      <c r="Z456" t="n">
        <v>0.017210841178894</v>
      </c>
      <c r="AB456" t="n">
        <v>3.03458333333334</v>
      </c>
      <c r="AC456" t="n">
        <v>0.021278858184814</v>
      </c>
    </row>
    <row r="457">
      <c r="A457" t="n">
        <v>3.04125</v>
      </c>
      <c r="B457" t="n">
        <v>-0.009670853614807001</v>
      </c>
      <c r="D457" t="n">
        <v>3.04125</v>
      </c>
      <c r="E457" t="n">
        <v>-0.017926096916199</v>
      </c>
      <c r="G457" t="n">
        <v>3.04125</v>
      </c>
      <c r="H457" t="n">
        <v>-0.00840425491333</v>
      </c>
      <c r="J457" t="n">
        <v>3.04125</v>
      </c>
      <c r="K457" t="n">
        <v>0.003620982170105</v>
      </c>
      <c r="M457" t="n">
        <v>3.04125</v>
      </c>
      <c r="N457" t="n">
        <v>0.010691583156586</v>
      </c>
      <c r="P457" t="n">
        <v>3.04125</v>
      </c>
      <c r="Q457" t="n">
        <v>0.0009909272193909999</v>
      </c>
      <c r="S457" t="n">
        <v>3.04103333333334</v>
      </c>
      <c r="T457" t="n">
        <v>0.004686415195465</v>
      </c>
      <c r="V457" t="n">
        <v>3.04125</v>
      </c>
      <c r="W457" t="n">
        <v>0.014729797840118</v>
      </c>
      <c r="Y457" t="n">
        <v>3.04125</v>
      </c>
      <c r="Z457" t="n">
        <v>0.017955899238586</v>
      </c>
      <c r="AB457" t="n">
        <v>3.04125</v>
      </c>
      <c r="AC457" t="n">
        <v>0.021457672119141</v>
      </c>
    </row>
    <row r="458">
      <c r="A458" t="n">
        <v>3.04791666666667</v>
      </c>
      <c r="B458" t="n">
        <v>-0.010162591934204</v>
      </c>
      <c r="D458" t="n">
        <v>3.04791666666667</v>
      </c>
      <c r="E458" t="n">
        <v>-0.01855194568634</v>
      </c>
      <c r="G458" t="n">
        <v>3.04791666666667</v>
      </c>
      <c r="H458" t="n">
        <v>-0.009022653102875</v>
      </c>
      <c r="J458" t="n">
        <v>3.04791666666667</v>
      </c>
      <c r="K458" t="n">
        <v>0.005193054676056</v>
      </c>
      <c r="M458" t="n">
        <v>3.04791666666667</v>
      </c>
      <c r="N458" t="n">
        <v>0.012390315532684</v>
      </c>
      <c r="P458" t="n">
        <v>3.04791666666667</v>
      </c>
      <c r="Q458" t="n">
        <v>8.9406967163e-05</v>
      </c>
      <c r="S458" t="n">
        <v>3.0477</v>
      </c>
      <c r="T458" t="n">
        <v>0.005774199962616</v>
      </c>
      <c r="V458" t="n">
        <v>3.04791666666667</v>
      </c>
      <c r="W458" t="n">
        <v>0.013656914234161</v>
      </c>
      <c r="Y458" t="n">
        <v>3.04791666666667</v>
      </c>
      <c r="Z458" t="n">
        <v>0.01804530620575</v>
      </c>
      <c r="AB458" t="n">
        <v>3.04791666666667</v>
      </c>
      <c r="AC458" t="n">
        <v>0.021845102310181</v>
      </c>
    </row>
    <row r="459">
      <c r="A459" t="n">
        <v>3.05458333333334</v>
      </c>
      <c r="B459" t="n">
        <v>-0.010214745998383</v>
      </c>
      <c r="D459" t="n">
        <v>3.05458333333334</v>
      </c>
      <c r="E459" t="n">
        <v>-0.018402934074402</v>
      </c>
      <c r="G459" t="n">
        <v>3.05458333333334</v>
      </c>
      <c r="H459" t="n">
        <v>-0.009842216968536001</v>
      </c>
      <c r="J459" t="n">
        <v>3.05458333333334</v>
      </c>
      <c r="K459" t="n">
        <v>0.006400048732758</v>
      </c>
      <c r="M459" t="n">
        <v>3.05458333333334</v>
      </c>
      <c r="N459" t="n">
        <v>0.013262033462524</v>
      </c>
      <c r="P459" t="n">
        <v>3.05458333333334</v>
      </c>
      <c r="Q459" t="n">
        <v>-2.2351741791e-05</v>
      </c>
      <c r="S459" t="n">
        <v>3.05436666666667</v>
      </c>
      <c r="T459" t="n">
        <v>0.006727874279022</v>
      </c>
      <c r="V459" t="n">
        <v>3.05458333333334</v>
      </c>
      <c r="W459" t="n">
        <v>0.012777745723724</v>
      </c>
      <c r="Y459" t="n">
        <v>3.05458333333334</v>
      </c>
      <c r="Z459" t="n">
        <v>0.01804530620575</v>
      </c>
      <c r="AB459" t="n">
        <v>3.05458333333334</v>
      </c>
      <c r="AC459" t="n">
        <v>0.022150576114655</v>
      </c>
    </row>
    <row r="460">
      <c r="A460" t="n">
        <v>3.06125</v>
      </c>
      <c r="B460" t="n">
        <v>-0.010214745998383</v>
      </c>
      <c r="D460" t="n">
        <v>3.06125</v>
      </c>
      <c r="E460" t="n">
        <v>-0.01785159111023</v>
      </c>
      <c r="G460" t="n">
        <v>3.06125</v>
      </c>
      <c r="H460" t="n">
        <v>-0.011041760444641</v>
      </c>
      <c r="J460" t="n">
        <v>3.06125</v>
      </c>
      <c r="K460" t="n">
        <v>0.007733702659607</v>
      </c>
      <c r="M460" t="n">
        <v>3.06125</v>
      </c>
      <c r="N460" t="n">
        <v>0.013262033462524</v>
      </c>
      <c r="P460" t="n">
        <v>3.06125</v>
      </c>
      <c r="Q460" t="n">
        <v>0.001110136508942</v>
      </c>
      <c r="S460" t="n">
        <v>3.06103333333334</v>
      </c>
      <c r="T460" t="n">
        <v>0.007562339305878</v>
      </c>
      <c r="V460" t="n">
        <v>3.06125</v>
      </c>
      <c r="W460" t="n">
        <v>0.012136995792389</v>
      </c>
      <c r="Y460" t="n">
        <v>3.06125</v>
      </c>
      <c r="Z460" t="n">
        <v>0.018201768398285</v>
      </c>
      <c r="AB460" t="n">
        <v>3.06125</v>
      </c>
      <c r="AC460" t="n">
        <v>0.021383166313171</v>
      </c>
    </row>
    <row r="461">
      <c r="A461" t="n">
        <v>3.06791666666667</v>
      </c>
      <c r="B461" t="n">
        <v>-0.01051276922226</v>
      </c>
      <c r="D461" t="n">
        <v>3.06791666666667</v>
      </c>
      <c r="E461" t="n">
        <v>-0.01709908246994</v>
      </c>
      <c r="G461" t="n">
        <v>3.06791666666667</v>
      </c>
      <c r="H461" t="n">
        <v>-0.01303106546402</v>
      </c>
      <c r="J461" t="n">
        <v>3.06791666666667</v>
      </c>
      <c r="K461" t="n">
        <v>0.009596347808838</v>
      </c>
      <c r="M461" t="n">
        <v>3.06791666666667</v>
      </c>
      <c r="N461" t="n">
        <v>0.012479722499847</v>
      </c>
      <c r="P461" t="n">
        <v>3.06791666666667</v>
      </c>
      <c r="Q461" t="n">
        <v>0.002846121788025</v>
      </c>
      <c r="S461" t="n">
        <v>3.0677</v>
      </c>
      <c r="T461" t="n">
        <v>0.008292496204376</v>
      </c>
      <c r="V461" t="n">
        <v>3.06791666666667</v>
      </c>
      <c r="W461" t="n">
        <v>0.011630356311798</v>
      </c>
      <c r="Y461" t="n">
        <v>3.06791666666667</v>
      </c>
      <c r="Z461" t="n">
        <v>0.018075108528137</v>
      </c>
      <c r="AB461" t="n">
        <v>3.06791666666667</v>
      </c>
      <c r="AC461" t="n">
        <v>0.019386410713196</v>
      </c>
    </row>
    <row r="462">
      <c r="A462" t="n">
        <v>3.07458333333334</v>
      </c>
      <c r="B462" t="n">
        <v>-0.011198222637177</v>
      </c>
      <c r="D462" t="n">
        <v>3.07458333333334</v>
      </c>
      <c r="E462" t="n">
        <v>-0.016465783119202</v>
      </c>
      <c r="G462" t="n">
        <v>3.07458333333334</v>
      </c>
      <c r="H462" t="n">
        <v>-0.014476478099823</v>
      </c>
      <c r="J462" t="n">
        <v>3.07458333333334</v>
      </c>
      <c r="K462" t="n">
        <v>0.011220574378967</v>
      </c>
      <c r="M462" t="n">
        <v>3.07458333333334</v>
      </c>
      <c r="N462" t="n">
        <v>0.011175870895386</v>
      </c>
      <c r="P462" t="n">
        <v>3.07458333333334</v>
      </c>
      <c r="Q462" t="n">
        <v>0.004395842552185</v>
      </c>
      <c r="S462" t="n">
        <v>3.07436666666667</v>
      </c>
      <c r="T462" t="n">
        <v>0.008754432201385</v>
      </c>
      <c r="V462" t="n">
        <v>3.07458333333334</v>
      </c>
      <c r="W462" t="n">
        <v>0.01177191734314</v>
      </c>
      <c r="Y462" t="n">
        <v>3.07458333333334</v>
      </c>
      <c r="Z462" t="n">
        <v>0.01775473356247</v>
      </c>
      <c r="AB462" t="n">
        <v>3.07458333333334</v>
      </c>
      <c r="AC462" t="n">
        <v>0.017300248146057</v>
      </c>
    </row>
    <row r="463">
      <c r="A463" t="n">
        <v>3.08125</v>
      </c>
      <c r="B463" t="n">
        <v>-0.011265277862549</v>
      </c>
      <c r="D463" t="n">
        <v>3.08125</v>
      </c>
      <c r="E463" t="n">
        <v>-0.01593679189682</v>
      </c>
      <c r="G463" t="n">
        <v>3.08125</v>
      </c>
      <c r="H463" t="n">
        <v>-0.015445053577423</v>
      </c>
      <c r="J463" t="n">
        <v>3.08125</v>
      </c>
      <c r="K463" t="n">
        <v>0.011533498764038</v>
      </c>
      <c r="M463" t="n">
        <v>3.08125</v>
      </c>
      <c r="N463" t="n">
        <v>0.009246170520782001</v>
      </c>
      <c r="P463" t="n">
        <v>3.08125</v>
      </c>
      <c r="Q463" t="n">
        <v>0.006072223186493</v>
      </c>
      <c r="S463" t="n">
        <v>3.08103333333334</v>
      </c>
      <c r="T463" t="n">
        <v>0.007741153240204</v>
      </c>
      <c r="V463" t="n">
        <v>3.08125</v>
      </c>
      <c r="W463" t="n">
        <v>0.012420117855072</v>
      </c>
      <c r="Y463" t="n">
        <v>3.08125</v>
      </c>
      <c r="Z463" t="n">
        <v>0.017307698726654</v>
      </c>
      <c r="AB463" t="n">
        <v>3.08125</v>
      </c>
      <c r="AC463" t="n">
        <v>0.016063451766968</v>
      </c>
    </row>
    <row r="464">
      <c r="A464" t="n">
        <v>3.08791666666667</v>
      </c>
      <c r="B464" t="n">
        <v>-0.010207295417786</v>
      </c>
      <c r="D464" t="n">
        <v>3.08791666666667</v>
      </c>
      <c r="E464" t="n">
        <v>-0.015325844287872</v>
      </c>
      <c r="G464" t="n">
        <v>3.08791666666667</v>
      </c>
      <c r="H464" t="n">
        <v>-0.016078352928162</v>
      </c>
      <c r="J464" t="n">
        <v>3.08791666666667</v>
      </c>
      <c r="K464" t="n">
        <v>0.010646879673004</v>
      </c>
      <c r="M464" t="n">
        <v>3.08791666666667</v>
      </c>
      <c r="N464" t="n">
        <v>0.007346272468567</v>
      </c>
      <c r="P464" t="n">
        <v>3.08791666666667</v>
      </c>
      <c r="Q464" t="n">
        <v>0.007964670658112001</v>
      </c>
      <c r="S464" t="n">
        <v>3.0877</v>
      </c>
      <c r="T464" t="n">
        <v>0.006452202796936</v>
      </c>
      <c r="V464" t="n">
        <v>3.08791666666667</v>
      </c>
      <c r="W464" t="n">
        <v>0.012792646884918</v>
      </c>
      <c r="Y464" t="n">
        <v>3.08791666666667</v>
      </c>
      <c r="Z464" t="n">
        <v>0.016979873180389</v>
      </c>
      <c r="AB464" t="n">
        <v>3.08791666666667</v>
      </c>
      <c r="AC464" t="n">
        <v>0.015325844287872</v>
      </c>
    </row>
    <row r="465">
      <c r="A465" t="n">
        <v>3.09458333333334</v>
      </c>
      <c r="B465" t="n">
        <v>-0.008381903171539</v>
      </c>
      <c r="D465" t="n">
        <v>3.09458333333334</v>
      </c>
      <c r="E465" t="n">
        <v>-0.0157430768013</v>
      </c>
      <c r="G465" t="n">
        <v>3.09458333333334</v>
      </c>
      <c r="H465" t="n">
        <v>-0.01680850982666</v>
      </c>
      <c r="J465" t="n">
        <v>3.09458333333334</v>
      </c>
      <c r="K465" t="n">
        <v>0.008754432201385</v>
      </c>
      <c r="M465" t="n">
        <v>3.09458333333334</v>
      </c>
      <c r="N465" t="n">
        <v>0.006496906280518</v>
      </c>
      <c r="P465" t="n">
        <v>3.09458333333334</v>
      </c>
      <c r="Q465" t="n">
        <v>0.008948147296906</v>
      </c>
      <c r="S465" t="n">
        <v>3.09436666666667</v>
      </c>
      <c r="T465" t="n">
        <v>0.006303191184998</v>
      </c>
      <c r="V465" t="n">
        <v>3.09458333333334</v>
      </c>
      <c r="W465" t="n">
        <v>0.012576580047607</v>
      </c>
      <c r="Y465" t="n">
        <v>3.09458333333334</v>
      </c>
      <c r="Z465" t="n">
        <v>0.016480684280396</v>
      </c>
      <c r="AB465" t="n">
        <v>3.09458333333334</v>
      </c>
      <c r="AC465" t="n">
        <v>0.014699995517731</v>
      </c>
    </row>
    <row r="466">
      <c r="A466" t="n">
        <v>3.10125</v>
      </c>
      <c r="B466" t="n">
        <v>-0.006332993507385</v>
      </c>
      <c r="D466" t="n">
        <v>3.10125</v>
      </c>
      <c r="E466" t="n">
        <v>-0.016622245311737</v>
      </c>
      <c r="G466" t="n">
        <v>3.10125</v>
      </c>
      <c r="H466" t="n">
        <v>-0.017106533050537</v>
      </c>
      <c r="J466" t="n">
        <v>3.10125</v>
      </c>
      <c r="K466" t="n">
        <v>0.006407499313354</v>
      </c>
      <c r="M466" t="n">
        <v>3.10125</v>
      </c>
      <c r="N466" t="n">
        <v>0.006623566150665</v>
      </c>
      <c r="P466" t="n">
        <v>3.10125</v>
      </c>
      <c r="Q466" t="n">
        <v>0.008411705493927</v>
      </c>
      <c r="S466" t="n">
        <v>3.10103333333334</v>
      </c>
      <c r="T466" t="n">
        <v>0.007055699825287</v>
      </c>
      <c r="V466" t="n">
        <v>3.10125</v>
      </c>
      <c r="W466" t="n">
        <v>0.012248754501343</v>
      </c>
      <c r="Y466" t="n">
        <v>3.10125</v>
      </c>
      <c r="Z466" t="n">
        <v>0.015765428543091</v>
      </c>
      <c r="AB466" t="n">
        <v>3.10125</v>
      </c>
      <c r="AC466" t="n">
        <v>0.014863908290863</v>
      </c>
    </row>
    <row r="467">
      <c r="A467" t="n">
        <v>3.10791666666667</v>
      </c>
      <c r="B467" t="n">
        <v>-0.00474601984024</v>
      </c>
      <c r="D467" t="n">
        <v>3.10791666666667</v>
      </c>
      <c r="E467" t="n">
        <v>-0.017322599887848</v>
      </c>
      <c r="G467" t="n">
        <v>3.10791666666667</v>
      </c>
      <c r="H467" t="n">
        <v>-0.01593679189682</v>
      </c>
      <c r="J467" t="n">
        <v>3.10791666666667</v>
      </c>
      <c r="K467" t="n">
        <v>0.003576278686523</v>
      </c>
      <c r="M467" t="n">
        <v>3.10791666666667</v>
      </c>
      <c r="N467" t="n">
        <v>0.006116926670074</v>
      </c>
      <c r="P467" t="n">
        <v>3.10791666666667</v>
      </c>
      <c r="Q467" t="n">
        <v>0.006906688213348</v>
      </c>
      <c r="S467" t="n">
        <v>3.1077</v>
      </c>
      <c r="T467" t="n">
        <v>0.007852911949157999</v>
      </c>
      <c r="V467" t="n">
        <v>3.10791666666667</v>
      </c>
      <c r="W467" t="n">
        <v>0.012300908565521</v>
      </c>
      <c r="Y467" t="n">
        <v>3.10791666666667</v>
      </c>
      <c r="Z467" t="n">
        <v>0.015489757061005</v>
      </c>
      <c r="AB467" t="n">
        <v>3.10791666666667</v>
      </c>
      <c r="AC467" t="n">
        <v>0.016301870346069</v>
      </c>
    </row>
    <row r="468">
      <c r="A468" t="n">
        <v>3.11458333333334</v>
      </c>
      <c r="B468" t="n">
        <v>-0.003889203071594</v>
      </c>
      <c r="D468" t="n">
        <v>3.11458333333334</v>
      </c>
      <c r="E468" t="n">
        <v>-0.017240643501282</v>
      </c>
      <c r="G468" t="n">
        <v>3.11458333333334</v>
      </c>
      <c r="H468" t="n">
        <v>-0.014416873455048</v>
      </c>
      <c r="J468" t="n">
        <v>3.11458333333334</v>
      </c>
      <c r="K468" t="n">
        <v>0.000365078449249</v>
      </c>
      <c r="M468" t="n">
        <v>3.11458333333334</v>
      </c>
      <c r="N468" t="n">
        <v>0.004939734935761</v>
      </c>
      <c r="P468" t="n">
        <v>3.11458333333334</v>
      </c>
      <c r="Q468" t="n">
        <v>0.005021691322327</v>
      </c>
      <c r="S468" t="n">
        <v>3.11436666666667</v>
      </c>
      <c r="T468" t="n">
        <v>0.007845461368560999</v>
      </c>
      <c r="V468" t="n">
        <v>3.11458333333334</v>
      </c>
      <c r="W468" t="n">
        <v>0.012688338756561</v>
      </c>
      <c r="Y468" t="n">
        <v>3.11458333333334</v>
      </c>
      <c r="Z468" t="n">
        <v>0.015929341316223</v>
      </c>
      <c r="AB468" t="n">
        <v>3.11458333333334</v>
      </c>
      <c r="AC468" t="n">
        <v>0.017769634723663</v>
      </c>
    </row>
    <row r="469">
      <c r="A469" t="n">
        <v>3.12125</v>
      </c>
      <c r="B469" t="n">
        <v>-0.00423938035965</v>
      </c>
      <c r="D469" t="n">
        <v>3.12125</v>
      </c>
      <c r="E469" t="n">
        <v>-0.016890466213226</v>
      </c>
      <c r="G469" t="n">
        <v>3.12125</v>
      </c>
      <c r="H469" t="n">
        <v>-0.013433396816254</v>
      </c>
      <c r="J469" t="n">
        <v>3.12125</v>
      </c>
      <c r="K469" t="n">
        <v>-0.002101063728333</v>
      </c>
      <c r="M469" t="n">
        <v>3.12125</v>
      </c>
      <c r="N469" t="n">
        <v>0.004008412361145</v>
      </c>
      <c r="P469" t="n">
        <v>3.12125</v>
      </c>
      <c r="Q469" t="n">
        <v>0.003345310688019</v>
      </c>
      <c r="S469" t="n">
        <v>3.12103333333334</v>
      </c>
      <c r="T469" t="n">
        <v>0.008314847946167001</v>
      </c>
      <c r="V469" t="n">
        <v>3.12125</v>
      </c>
      <c r="W469" t="n">
        <v>0.013284385204315</v>
      </c>
      <c r="Y469" t="n">
        <v>3.12125</v>
      </c>
      <c r="Z469" t="n">
        <v>0.017076730728149</v>
      </c>
      <c r="AB469" t="n">
        <v>3.12125</v>
      </c>
      <c r="AC469" t="n">
        <v>0.018849968910217</v>
      </c>
    </row>
    <row r="470">
      <c r="A470" t="n">
        <v>3.12791666666667</v>
      </c>
      <c r="B470" t="n">
        <v>-0.005491077899933</v>
      </c>
      <c r="D470" t="n">
        <v>3.12791666666667</v>
      </c>
      <c r="E470" t="n">
        <v>-0.016629695892334</v>
      </c>
      <c r="G470" t="n">
        <v>3.12791666666667</v>
      </c>
      <c r="H470" t="n">
        <v>-0.013917684555054</v>
      </c>
      <c r="J470" t="n">
        <v>3.12791666666667</v>
      </c>
      <c r="K470" t="n">
        <v>-0.003501772880554</v>
      </c>
      <c r="M470" t="n">
        <v>3.12791666666667</v>
      </c>
      <c r="N470" t="n">
        <v>0.004306435585022</v>
      </c>
      <c r="P470" t="n">
        <v>3.12791666666667</v>
      </c>
      <c r="Q470" t="n">
        <v>0.002048909664154</v>
      </c>
      <c r="S470" t="n">
        <v>3.1277</v>
      </c>
      <c r="T470" t="n">
        <v>0.00888854265213</v>
      </c>
      <c r="V470" t="n">
        <v>3.12791666666667</v>
      </c>
      <c r="W470" t="n">
        <v>0.013440847396851</v>
      </c>
      <c r="Y470" t="n">
        <v>3.12791666666667</v>
      </c>
      <c r="Z470" t="n">
        <v>0.017695128917694</v>
      </c>
      <c r="AB470" t="n">
        <v>3.12791666666667</v>
      </c>
      <c r="AC470" t="n">
        <v>0.020340085029602</v>
      </c>
    </row>
    <row r="471">
      <c r="A471" t="n">
        <v>3.13458333333334</v>
      </c>
      <c r="B471" t="n">
        <v>-0.007785856723785</v>
      </c>
      <c r="D471" t="n">
        <v>3.13458333333334</v>
      </c>
      <c r="E471" t="n">
        <v>-0.01603364944458</v>
      </c>
      <c r="G471" t="n">
        <v>3.13458333333334</v>
      </c>
      <c r="H471" t="n">
        <v>-0.014685094356537</v>
      </c>
      <c r="J471" t="n">
        <v>3.13458333333334</v>
      </c>
      <c r="K471" t="n">
        <v>-0.003375113010406</v>
      </c>
      <c r="M471" t="n">
        <v>3.13458333333334</v>
      </c>
      <c r="N471" t="n">
        <v>0.005356967449188</v>
      </c>
      <c r="P471" t="n">
        <v>3.13458333333334</v>
      </c>
      <c r="Q471" t="n">
        <v>0.001333653926849</v>
      </c>
      <c r="S471" t="n">
        <v>3.13436666666667</v>
      </c>
      <c r="T471" t="n">
        <v>0.009588897228241</v>
      </c>
      <c r="V471" t="n">
        <v>3.13458333333334</v>
      </c>
      <c r="W471" t="n">
        <v>0.013843178749084</v>
      </c>
      <c r="Y471" t="n">
        <v>3.13458333333334</v>
      </c>
      <c r="Z471" t="n">
        <v>0.018522143363953</v>
      </c>
      <c r="AB471" t="n">
        <v>3.13458333333334</v>
      </c>
      <c r="AC471" t="n">
        <v>0.022344291210175</v>
      </c>
    </row>
    <row r="472">
      <c r="A472" t="n">
        <v>3.14125</v>
      </c>
      <c r="B472" t="n">
        <v>-0.01031905412674</v>
      </c>
      <c r="D472" t="n">
        <v>3.14125</v>
      </c>
      <c r="E472" t="n">
        <v>-0.015377998352051</v>
      </c>
      <c r="G472" t="n">
        <v>3.14125</v>
      </c>
      <c r="H472" t="n">
        <v>-0.015415251255035</v>
      </c>
      <c r="J472" t="n">
        <v>3.14125</v>
      </c>
      <c r="K472" t="n">
        <v>-0.00251829624176</v>
      </c>
      <c r="M472" t="n">
        <v>3.14125</v>
      </c>
      <c r="N472" t="n">
        <v>0.006236135959625</v>
      </c>
      <c r="P472" t="n">
        <v>3.14125</v>
      </c>
      <c r="Q472" t="n">
        <v>0.001154839992523</v>
      </c>
      <c r="S472" t="n">
        <v>3.14103333333334</v>
      </c>
      <c r="T472" t="n">
        <v>0.009946525096893</v>
      </c>
      <c r="V472" t="n">
        <v>3.14125</v>
      </c>
      <c r="W472" t="n">
        <v>0.015027821063995</v>
      </c>
      <c r="Y472" t="n">
        <v>3.14125</v>
      </c>
      <c r="Z472" t="n">
        <v>0.019349157810211</v>
      </c>
      <c r="AB472" t="n">
        <v>3.14125</v>
      </c>
      <c r="AC472" t="n">
        <v>0.023819506168366</v>
      </c>
    </row>
    <row r="473">
      <c r="A473" t="n">
        <v>3.14791666666667</v>
      </c>
      <c r="B473" t="n">
        <v>-0.012516975402832</v>
      </c>
      <c r="D473" t="n">
        <v>3.14791666666667</v>
      </c>
      <c r="E473" t="n">
        <v>-0.015012919902802</v>
      </c>
      <c r="G473" t="n">
        <v>3.14791666666667</v>
      </c>
      <c r="H473" t="n">
        <v>-0.016562640666962</v>
      </c>
      <c r="J473" t="n">
        <v>3.14791666666667</v>
      </c>
      <c r="K473" t="n">
        <v>-0.001765787601471</v>
      </c>
      <c r="M473" t="n">
        <v>3.14791666666667</v>
      </c>
      <c r="N473" t="n">
        <v>0.007569789886475</v>
      </c>
      <c r="P473" t="n">
        <v>3.14791666666667</v>
      </c>
      <c r="Q473" t="n">
        <v>0.00125914812088</v>
      </c>
      <c r="S473" t="n">
        <v>3.1477</v>
      </c>
      <c r="T473" t="n">
        <v>0.009730458259583</v>
      </c>
      <c r="V473" t="n">
        <v>3.14791666666667</v>
      </c>
      <c r="W473" t="n">
        <v>0.016786158084869</v>
      </c>
      <c r="Y473" t="n">
        <v>3.14791666666667</v>
      </c>
      <c r="Z473" t="n">
        <v>0.01998245716095</v>
      </c>
      <c r="AB473" t="n">
        <v>3.14791666666667</v>
      </c>
      <c r="AC473" t="n">
        <v>0.024080276489258</v>
      </c>
    </row>
    <row r="474">
      <c r="A474" t="n">
        <v>3.15458333333334</v>
      </c>
      <c r="B474" t="n">
        <v>-0.013746321201324</v>
      </c>
      <c r="D474" t="n">
        <v>3.15458333333334</v>
      </c>
      <c r="E474" t="n">
        <v>-0.014573335647583</v>
      </c>
      <c r="G474" t="n">
        <v>3.15458333333334</v>
      </c>
      <c r="H474" t="n">
        <v>-0.018090009689331</v>
      </c>
      <c r="J474" t="n">
        <v>3.15458333333334</v>
      </c>
      <c r="K474" t="n">
        <v>-0.001393258571625</v>
      </c>
      <c r="M474" t="n">
        <v>3.15458333333334</v>
      </c>
      <c r="N474" t="n">
        <v>0.008992850780487</v>
      </c>
      <c r="P474" t="n">
        <v>3.15458333333334</v>
      </c>
      <c r="Q474" t="n">
        <v>0.001810491085052</v>
      </c>
      <c r="S474" t="n">
        <v>3.15436666666667</v>
      </c>
      <c r="T474" t="n">
        <v>0.009350478649139</v>
      </c>
      <c r="V474" t="n">
        <v>3.15458333333334</v>
      </c>
      <c r="W474" t="n">
        <v>0.017911195755005</v>
      </c>
      <c r="Y474" t="n">
        <v>3.15458333333334</v>
      </c>
      <c r="Z474" t="n">
        <v>0.020056962966919</v>
      </c>
      <c r="AB474" t="n">
        <v>3.15458333333334</v>
      </c>
      <c r="AC474" t="n">
        <v>0.024363398551941</v>
      </c>
    </row>
    <row r="475">
      <c r="A475" t="n">
        <v>3.16125</v>
      </c>
      <c r="B475" t="n">
        <v>-0.013291835784912</v>
      </c>
      <c r="D475" t="n">
        <v>3.16125</v>
      </c>
      <c r="E475" t="n">
        <v>-0.014044344425201</v>
      </c>
      <c r="G475" t="n">
        <v>3.16125</v>
      </c>
      <c r="H475" t="n">
        <v>-0.019095838069916</v>
      </c>
      <c r="J475" t="n">
        <v>3.16125</v>
      </c>
      <c r="K475" t="n">
        <v>-0.001348555088043</v>
      </c>
      <c r="M475" t="n">
        <v>3.16125</v>
      </c>
      <c r="N475" t="n">
        <v>0.010482966899872</v>
      </c>
      <c r="P475" t="n">
        <v>3.16125</v>
      </c>
      <c r="Q475" t="n">
        <v>0.002056360244751</v>
      </c>
      <c r="S475" t="n">
        <v>3.16103333333334</v>
      </c>
      <c r="T475" t="n">
        <v>0.008560717105865</v>
      </c>
      <c r="V475" t="n">
        <v>3.16125</v>
      </c>
      <c r="W475" t="n">
        <v>0.018022954463959</v>
      </c>
      <c r="Y475" t="n">
        <v>3.16125</v>
      </c>
      <c r="Z475" t="n">
        <v>0.019960105419159</v>
      </c>
      <c r="AB475" t="n">
        <v>3.16125</v>
      </c>
      <c r="AC475" t="n">
        <v>0.025399029254913</v>
      </c>
    </row>
    <row r="476">
      <c r="A476" t="n">
        <v>3.16791666666667</v>
      </c>
      <c r="B476" t="n">
        <v>-0.011995434761047</v>
      </c>
      <c r="D476" t="n">
        <v>3.16791666666667</v>
      </c>
      <c r="E476" t="n">
        <v>-0.014126300811768</v>
      </c>
      <c r="G476" t="n">
        <v>3.16791666666667</v>
      </c>
      <c r="H476" t="n">
        <v>-0.01852959394455</v>
      </c>
      <c r="J476" t="n">
        <v>3.16791666666667</v>
      </c>
      <c r="K476" t="n">
        <v>-0.001676380634308</v>
      </c>
      <c r="M476" t="n">
        <v>3.16791666666667</v>
      </c>
      <c r="N476" t="n">
        <v>0.011824071407318</v>
      </c>
      <c r="P476" t="n">
        <v>3.16791666666667</v>
      </c>
      <c r="Q476" t="n">
        <v>0.002011656761169</v>
      </c>
      <c r="S476" t="n">
        <v>3.1677</v>
      </c>
      <c r="T476" t="n">
        <v>0.007189810276031</v>
      </c>
      <c r="V476" t="n">
        <v>3.16791666666667</v>
      </c>
      <c r="W476" t="n">
        <v>0.017881393432617</v>
      </c>
      <c r="Y476" t="n">
        <v>3.16791666666667</v>
      </c>
      <c r="Z476" t="n">
        <v>0.020645558834076</v>
      </c>
      <c r="AB476" t="n">
        <v>3.16791666666667</v>
      </c>
      <c r="AC476" t="n">
        <v>0.02647191286087</v>
      </c>
    </row>
    <row r="477">
      <c r="A477" t="n">
        <v>3.17458333333334</v>
      </c>
      <c r="B477" t="n">
        <v>-0.0104159116745</v>
      </c>
      <c r="D477" t="n">
        <v>3.17458333333334</v>
      </c>
      <c r="E477" t="n">
        <v>-0.015050172805786</v>
      </c>
      <c r="G477" t="n">
        <v>3.17458333333334</v>
      </c>
      <c r="H477" t="n">
        <v>-0.017441809177399</v>
      </c>
      <c r="J477" t="n">
        <v>3.17458333333334</v>
      </c>
      <c r="K477" t="n">
        <v>-0.002577900886536</v>
      </c>
      <c r="M477" t="n">
        <v>3.17458333333334</v>
      </c>
      <c r="N477" t="n">
        <v>0.012904405593872</v>
      </c>
      <c r="P477" t="n">
        <v>3.17458333333334</v>
      </c>
      <c r="Q477" t="n">
        <v>0.001892447471619</v>
      </c>
      <c r="S477" t="n">
        <v>3.17436666666667</v>
      </c>
      <c r="T477" t="n">
        <v>0.00520795583725</v>
      </c>
      <c r="V477" t="n">
        <v>3.17458333333334</v>
      </c>
      <c r="W477" t="n">
        <v>0.018030405044556</v>
      </c>
      <c r="Y477" t="n">
        <v>3.17458333333334</v>
      </c>
      <c r="Z477" t="n">
        <v>0.021167099475861</v>
      </c>
      <c r="AB477" t="n">
        <v>3.17458333333334</v>
      </c>
      <c r="AC477" t="n">
        <v>0.026926398277283</v>
      </c>
    </row>
    <row r="478">
      <c r="A478" t="n">
        <v>3.18125</v>
      </c>
      <c r="B478" t="n">
        <v>-0.009365379810333</v>
      </c>
      <c r="D478" t="n">
        <v>3.18125</v>
      </c>
      <c r="E478" t="n">
        <v>-0.016026198863983</v>
      </c>
      <c r="G478" t="n">
        <v>3.18125</v>
      </c>
      <c r="H478" t="n">
        <v>-0.017061829566956</v>
      </c>
      <c r="J478" t="n">
        <v>3.18125</v>
      </c>
      <c r="K478" t="n">
        <v>-0.004053115844727</v>
      </c>
      <c r="M478" t="n">
        <v>3.18125</v>
      </c>
      <c r="N478" t="n">
        <v>0.014021992683411</v>
      </c>
      <c r="P478" t="n">
        <v>3.18125</v>
      </c>
      <c r="Q478" t="n">
        <v>0.002145767211914</v>
      </c>
      <c r="S478" t="n">
        <v>3.18103333333334</v>
      </c>
      <c r="T478" t="n">
        <v>0.003241002559662</v>
      </c>
      <c r="V478" t="n">
        <v>3.18125</v>
      </c>
      <c r="W478" t="n">
        <v>0.017434358596802</v>
      </c>
      <c r="Y478" t="n">
        <v>3.18125</v>
      </c>
      <c r="Z478" t="n">
        <v>0.021271407604218</v>
      </c>
      <c r="AB478" t="n">
        <v>3.18125</v>
      </c>
      <c r="AC478" t="n">
        <v>0.02674013376236</v>
      </c>
    </row>
    <row r="479">
      <c r="A479" t="n">
        <v>3.18791666666667</v>
      </c>
      <c r="B479" t="n">
        <v>-0.009208917617798001</v>
      </c>
      <c r="D479" t="n">
        <v>3.18791666666667</v>
      </c>
      <c r="E479" t="n">
        <v>-0.016048550605774</v>
      </c>
      <c r="G479" t="n">
        <v>3.18791666666667</v>
      </c>
      <c r="H479" t="n">
        <v>-0.017665326595306</v>
      </c>
      <c r="J479" t="n">
        <v>3.18791666666667</v>
      </c>
      <c r="K479" t="n">
        <v>-0.005170702934265</v>
      </c>
      <c r="M479" t="n">
        <v>3.18791666666667</v>
      </c>
      <c r="N479" t="n">
        <v>0.015139579772949</v>
      </c>
      <c r="P479" t="n">
        <v>3.18791666666667</v>
      </c>
      <c r="Q479" t="n">
        <v>0.002682209014893</v>
      </c>
      <c r="S479" t="n">
        <v>3.1877</v>
      </c>
      <c r="T479" t="n">
        <v>0.002026557922363</v>
      </c>
      <c r="V479" t="n">
        <v>3.18791666666667</v>
      </c>
      <c r="W479" t="n">
        <v>0.016279518604279</v>
      </c>
      <c r="Y479" t="n">
        <v>3.18791666666667</v>
      </c>
      <c r="Z479" t="n">
        <v>0.020772218704224</v>
      </c>
      <c r="AB479" t="n">
        <v>3.18791666666667</v>
      </c>
      <c r="AC479" t="n">
        <v>0.02644956111908</v>
      </c>
    </row>
    <row r="480">
      <c r="A480" t="n">
        <v>3.19458333333334</v>
      </c>
      <c r="B480" t="n">
        <v>-0.009872019290923999</v>
      </c>
      <c r="D480" t="n">
        <v>3.19458333333334</v>
      </c>
      <c r="E480" t="n">
        <v>-0.015243887901306</v>
      </c>
      <c r="G480" t="n">
        <v>3.19458333333334</v>
      </c>
      <c r="H480" t="n">
        <v>-0.018604099750519</v>
      </c>
      <c r="J480" t="n">
        <v>3.19458333333334</v>
      </c>
      <c r="K480" t="n">
        <v>-0.005222856998444</v>
      </c>
      <c r="M480" t="n">
        <v>3.19458333333334</v>
      </c>
      <c r="N480" t="n">
        <v>0.016279518604279</v>
      </c>
      <c r="P480" t="n">
        <v>3.19458333333334</v>
      </c>
      <c r="Q480" t="n">
        <v>0.002831220626831</v>
      </c>
      <c r="S480" t="n">
        <v>3.19436666666667</v>
      </c>
      <c r="T480" t="n">
        <v>0.0019371509552</v>
      </c>
      <c r="V480" t="n">
        <v>3.19458333333334</v>
      </c>
      <c r="W480" t="n">
        <v>0.014528632164001</v>
      </c>
      <c r="Y480" t="n">
        <v>3.19458333333334</v>
      </c>
      <c r="Z480" t="n">
        <v>0.019975006580353</v>
      </c>
      <c r="AB480" t="n">
        <v>3.19458333333334</v>
      </c>
      <c r="AC480" t="n">
        <v>0.026442110538483</v>
      </c>
    </row>
    <row r="481">
      <c r="A481" t="n">
        <v>3.20125</v>
      </c>
      <c r="B481" t="n">
        <v>-0.011980533599854</v>
      </c>
      <c r="D481" t="n">
        <v>3.20125</v>
      </c>
      <c r="E481" t="n">
        <v>-0.015079975128174</v>
      </c>
      <c r="G481" t="n">
        <v>3.20125</v>
      </c>
      <c r="H481" t="n">
        <v>-0.019669532775879</v>
      </c>
      <c r="J481" t="n">
        <v>3.20125</v>
      </c>
      <c r="K481" t="n">
        <v>-0.00474601984024</v>
      </c>
      <c r="M481" t="n">
        <v>3.20125</v>
      </c>
      <c r="N481" t="n">
        <v>0.016912817955017</v>
      </c>
      <c r="P481" t="n">
        <v>3.20125</v>
      </c>
      <c r="Q481" t="n">
        <v>0.002793967723846</v>
      </c>
      <c r="S481" t="n">
        <v>3.20103333333334</v>
      </c>
      <c r="T481" t="n">
        <v>0.003062188625336</v>
      </c>
      <c r="V481" t="n">
        <v>3.20125</v>
      </c>
      <c r="W481" t="n">
        <v>0.013239681720734</v>
      </c>
      <c r="Y481" t="n">
        <v>3.20125</v>
      </c>
      <c r="Z481" t="n">
        <v>0.018611550331116</v>
      </c>
      <c r="AB481" t="n">
        <v>3.20125</v>
      </c>
      <c r="AC481" t="n">
        <v>0.02589076757431</v>
      </c>
    </row>
    <row r="482">
      <c r="A482" t="n">
        <v>3.20791666666667</v>
      </c>
      <c r="B482" t="n">
        <v>-0.01458078622818</v>
      </c>
      <c r="D482" t="n">
        <v>3.20791666666667</v>
      </c>
      <c r="E482" t="n">
        <v>-0.015705823898315</v>
      </c>
      <c r="G482" t="n">
        <v>3.20791666666667</v>
      </c>
      <c r="H482" t="n">
        <v>-0.021442770957947</v>
      </c>
      <c r="J482" t="n">
        <v>3.20791666666667</v>
      </c>
      <c r="K482" t="n">
        <v>-0.003933906555176</v>
      </c>
      <c r="M482" t="n">
        <v>3.20791666666667</v>
      </c>
      <c r="N482" t="n">
        <v>0.016719102859497</v>
      </c>
      <c r="P482" t="n">
        <v>3.20791666666667</v>
      </c>
      <c r="Q482" t="n">
        <v>0.002749264240265</v>
      </c>
      <c r="S482" t="n">
        <v>3.2077</v>
      </c>
      <c r="T482" t="n">
        <v>0.005155801773071</v>
      </c>
      <c r="V482" t="n">
        <v>3.20791666666667</v>
      </c>
      <c r="W482" t="n">
        <v>0.012554228305817</v>
      </c>
      <c r="Y482" t="n">
        <v>3.20791666666667</v>
      </c>
      <c r="Z482" t="n">
        <v>0.0167116522789</v>
      </c>
      <c r="AB482" t="n">
        <v>3.20791666666667</v>
      </c>
      <c r="AC482" t="n">
        <v>0.024639070034027</v>
      </c>
    </row>
    <row r="483">
      <c r="A483" t="n">
        <v>3.21458333333334</v>
      </c>
      <c r="B483" t="n">
        <v>-0.016741454601288</v>
      </c>
      <c r="D483" t="n">
        <v>3.21458333333334</v>
      </c>
      <c r="E483" t="n">
        <v>-0.016838312149048</v>
      </c>
      <c r="G483" t="n">
        <v>3.21458333333334</v>
      </c>
      <c r="H483" t="n">
        <v>-0.023096799850464</v>
      </c>
      <c r="J483" t="n">
        <v>3.21458333333334</v>
      </c>
      <c r="K483" t="n">
        <v>-0.003360211849213</v>
      </c>
      <c r="M483" t="n">
        <v>3.21458333333334</v>
      </c>
      <c r="N483" t="n">
        <v>0.016264617443085</v>
      </c>
      <c r="P483" t="n">
        <v>3.21458333333334</v>
      </c>
      <c r="Q483" t="n">
        <v>0.002607703208923</v>
      </c>
      <c r="S483" t="n">
        <v>3.21436666666667</v>
      </c>
      <c r="T483" t="n">
        <v>0.007107853889465</v>
      </c>
      <c r="V483" t="n">
        <v>3.21458333333334</v>
      </c>
      <c r="W483" t="n">
        <v>0.012286007404327</v>
      </c>
      <c r="Y483" t="n">
        <v>3.21458333333334</v>
      </c>
      <c r="Z483" t="n">
        <v>0.014781951904297</v>
      </c>
      <c r="AB483" t="n">
        <v>3.21458333333334</v>
      </c>
      <c r="AC483" t="n">
        <v>0.022955238819122</v>
      </c>
    </row>
    <row r="484">
      <c r="A484" t="n">
        <v>3.22125</v>
      </c>
      <c r="B484" t="n">
        <v>-0.017881393432617</v>
      </c>
      <c r="D484" t="n">
        <v>3.22125</v>
      </c>
      <c r="E484" t="n">
        <v>-0.017859041690826</v>
      </c>
      <c r="G484" t="n">
        <v>3.22125</v>
      </c>
      <c r="H484" t="n">
        <v>-0.023409724235535</v>
      </c>
      <c r="J484" t="n">
        <v>3.22125</v>
      </c>
      <c r="K484" t="n">
        <v>-0.00288337469101</v>
      </c>
      <c r="M484" t="n">
        <v>3.22125</v>
      </c>
      <c r="N484" t="n">
        <v>0.015661120414734</v>
      </c>
      <c r="P484" t="n">
        <v>3.22125</v>
      </c>
      <c r="Q484" t="n">
        <v>0.002332031726837</v>
      </c>
      <c r="S484" t="n">
        <v>3.22103333333334</v>
      </c>
      <c r="T484" t="n">
        <v>0.008434057235718001</v>
      </c>
      <c r="V484" t="n">
        <v>3.22125</v>
      </c>
      <c r="W484" t="n">
        <v>0.012807548046112</v>
      </c>
      <c r="Y484" t="n">
        <v>3.22125</v>
      </c>
      <c r="Z484" t="n">
        <v>0.013545155525208</v>
      </c>
      <c r="AB484" t="n">
        <v>3.22125</v>
      </c>
      <c r="AC484" t="n">
        <v>0.021949410438538</v>
      </c>
    </row>
    <row r="485">
      <c r="A485" t="n">
        <v>3.22791666666667</v>
      </c>
      <c r="B485" t="n">
        <v>-0.017836689949036</v>
      </c>
      <c r="D485" t="n">
        <v>3.22791666666667</v>
      </c>
      <c r="E485" t="n">
        <v>-0.018924474716187</v>
      </c>
      <c r="G485" t="n">
        <v>3.22791666666667</v>
      </c>
      <c r="H485" t="n">
        <v>-0.022239983081818</v>
      </c>
      <c r="J485" t="n">
        <v>3.22791666666667</v>
      </c>
      <c r="K485" t="n">
        <v>-0.002861022949219</v>
      </c>
      <c r="M485" t="n">
        <v>3.22791666666667</v>
      </c>
      <c r="N485" t="n">
        <v>0.015087425708771</v>
      </c>
      <c r="P485" t="n">
        <v>3.22791666666667</v>
      </c>
      <c r="Q485" t="n">
        <v>0.002071261405945</v>
      </c>
      <c r="S485" t="n">
        <v>3.2277</v>
      </c>
      <c r="T485" t="n">
        <v>0.009149312973022</v>
      </c>
      <c r="V485" t="n">
        <v>3.22791666666667</v>
      </c>
      <c r="W485" t="n">
        <v>0.01341849565506</v>
      </c>
      <c r="Y485" t="n">
        <v>3.22791666666667</v>
      </c>
      <c r="Z485" t="n">
        <v>0.013157725334168</v>
      </c>
      <c r="AB485" t="n">
        <v>3.22791666666667</v>
      </c>
      <c r="AC485" t="n">
        <v>0.021792948246002</v>
      </c>
    </row>
    <row r="486">
      <c r="A486" t="n">
        <v>3.23458333333334</v>
      </c>
      <c r="B486" t="n">
        <v>-0.017225742340088</v>
      </c>
      <c r="D486" t="n">
        <v>3.23458333333334</v>
      </c>
      <c r="E486" t="n">
        <v>-0.020407140254974</v>
      </c>
      <c r="G486" t="n">
        <v>3.23458333333334</v>
      </c>
      <c r="H486" t="n">
        <v>-0.020049512386322</v>
      </c>
      <c r="J486" t="n">
        <v>3.23458333333334</v>
      </c>
      <c r="K486" t="n">
        <v>-0.003308057785034</v>
      </c>
      <c r="M486" t="n">
        <v>3.23458333333334</v>
      </c>
      <c r="N486" t="n">
        <v>0.014804303646088</v>
      </c>
      <c r="P486" t="n">
        <v>3.23458333333334</v>
      </c>
      <c r="Q486" t="n">
        <v>0.002488493919373</v>
      </c>
      <c r="S486" t="n">
        <v>3.23436666666667</v>
      </c>
      <c r="T486" t="n">
        <v>0.009402632713317999</v>
      </c>
      <c r="V486" t="n">
        <v>3.23458333333334</v>
      </c>
      <c r="W486" t="n">
        <v>0.014401972293854</v>
      </c>
      <c r="Y486" t="n">
        <v>3.23458333333334</v>
      </c>
      <c r="Z486" t="n">
        <v>0.014171004295349</v>
      </c>
      <c r="AB486" t="n">
        <v>3.23458333333334</v>
      </c>
      <c r="AC486" t="n">
        <v>0.02153217792511</v>
      </c>
    </row>
    <row r="487">
      <c r="A487" t="n">
        <v>3.24125</v>
      </c>
      <c r="B487" t="n">
        <v>-0.016435980796814</v>
      </c>
      <c r="D487" t="n">
        <v>3.24125</v>
      </c>
      <c r="E487" t="n">
        <v>-0.021301209926605</v>
      </c>
      <c r="G487" t="n">
        <v>3.24125</v>
      </c>
      <c r="H487" t="n">
        <v>-0.01787394285202</v>
      </c>
      <c r="J487" t="n">
        <v>3.24125</v>
      </c>
      <c r="K487" t="n">
        <v>-0.00406801700592</v>
      </c>
      <c r="M487" t="n">
        <v>3.24125</v>
      </c>
      <c r="N487" t="n">
        <v>0.014819204807282</v>
      </c>
      <c r="P487" t="n">
        <v>3.24125</v>
      </c>
      <c r="Q487" t="n">
        <v>0.003308057785034</v>
      </c>
      <c r="S487" t="n">
        <v>3.24103333333334</v>
      </c>
      <c r="T487" t="n">
        <v>0.009052455425262</v>
      </c>
      <c r="V487" t="n">
        <v>3.24125</v>
      </c>
      <c r="W487" t="n">
        <v>0.014826655387878</v>
      </c>
      <c r="Y487" t="n">
        <v>3.24125</v>
      </c>
      <c r="Z487" t="n">
        <v>0.016778707504272</v>
      </c>
      <c r="AB487" t="n">
        <v>3.24125</v>
      </c>
      <c r="AC487" t="n">
        <v>0.020943582057953</v>
      </c>
    </row>
    <row r="488">
      <c r="A488" t="n">
        <v>3.24791666666667</v>
      </c>
      <c r="B488" t="n">
        <v>-0.015884637832642</v>
      </c>
      <c r="D488" t="n">
        <v>3.24791666666667</v>
      </c>
      <c r="E488" t="n">
        <v>-0.021018087863922</v>
      </c>
      <c r="G488" t="n">
        <v>3.24791666666667</v>
      </c>
      <c r="H488" t="n">
        <v>-0.015988945960999</v>
      </c>
      <c r="J488" t="n">
        <v>3.24791666666667</v>
      </c>
      <c r="K488" t="n">
        <v>-0.004813075065613</v>
      </c>
      <c r="M488" t="n">
        <v>3.24791666666667</v>
      </c>
      <c r="N488" t="n">
        <v>0.014841556549072</v>
      </c>
      <c r="P488" t="n">
        <v>3.24791666666667</v>
      </c>
      <c r="Q488" t="n">
        <v>0.003412365913391</v>
      </c>
      <c r="S488" t="n">
        <v>3.2477</v>
      </c>
      <c r="T488" t="n">
        <v>0.008679926395416</v>
      </c>
      <c r="V488" t="n">
        <v>3.24791666666667</v>
      </c>
      <c r="W488" t="n">
        <v>0.014901161193848</v>
      </c>
      <c r="Y488" t="n">
        <v>3.24791666666667</v>
      </c>
      <c r="Z488" t="n">
        <v>0.020124018192291</v>
      </c>
      <c r="AB488" t="n">
        <v>3.24791666666667</v>
      </c>
      <c r="AC488" t="n">
        <v>0.019721686840057</v>
      </c>
    </row>
    <row r="489">
      <c r="A489" t="n">
        <v>3.25458333333334</v>
      </c>
      <c r="B489" t="n">
        <v>-0.015817582607269</v>
      </c>
      <c r="D489" t="n">
        <v>3.25458333333334</v>
      </c>
      <c r="E489" t="n">
        <v>-0.02046674489975</v>
      </c>
      <c r="G489" t="n">
        <v>3.25458333333334</v>
      </c>
      <c r="H489" t="n">
        <v>-0.015273690223694</v>
      </c>
      <c r="J489" t="n">
        <v>3.25458333333334</v>
      </c>
      <c r="K489" t="n">
        <v>-0.005237758159637</v>
      </c>
      <c r="M489" t="n">
        <v>3.25458333333334</v>
      </c>
      <c r="N489" t="n">
        <v>0.015035271644592</v>
      </c>
      <c r="P489" t="n">
        <v>3.25458333333334</v>
      </c>
      <c r="Q489" t="n">
        <v>0.002533197402954</v>
      </c>
      <c r="S489" t="n">
        <v>3.25436666666667</v>
      </c>
      <c r="T489" t="n">
        <v>0.009223818778991999</v>
      </c>
      <c r="V489" t="n">
        <v>3.25458333333334</v>
      </c>
      <c r="W489" t="n">
        <v>0.014297664165497</v>
      </c>
      <c r="Y489" t="n">
        <v>3.25458333333334</v>
      </c>
      <c r="Z489" t="n">
        <v>0.023126602172852</v>
      </c>
      <c r="AB489" t="n">
        <v>3.25458333333334</v>
      </c>
      <c r="AC489" t="n">
        <v>0.018574297428131</v>
      </c>
    </row>
    <row r="490">
      <c r="A490" t="n">
        <v>3.26125</v>
      </c>
      <c r="B490" t="n">
        <v>-0.015638768672943</v>
      </c>
      <c r="D490" t="n">
        <v>3.26125</v>
      </c>
      <c r="E490" t="n">
        <v>-0.020846724510193</v>
      </c>
      <c r="G490" t="n">
        <v>3.26125</v>
      </c>
      <c r="H490" t="n">
        <v>-0.015944242477417</v>
      </c>
      <c r="J490" t="n">
        <v>3.26125</v>
      </c>
      <c r="K490" t="n">
        <v>-0.005006790161133</v>
      </c>
      <c r="M490" t="n">
        <v>3.26125</v>
      </c>
      <c r="N490" t="n">
        <v>0.016056001186371</v>
      </c>
      <c r="P490" t="n">
        <v>3.26125</v>
      </c>
      <c r="Q490" t="n">
        <v>0.000908970832825</v>
      </c>
      <c r="S490" t="n">
        <v>3.26103333333334</v>
      </c>
      <c r="T490" t="n">
        <v>0.01111626625061</v>
      </c>
      <c r="V490" t="n">
        <v>3.26125</v>
      </c>
      <c r="W490" t="n">
        <v>0.012390315532684</v>
      </c>
      <c r="Y490" t="n">
        <v>3.26125</v>
      </c>
      <c r="Z490" t="n">
        <v>0.025428831577301</v>
      </c>
      <c r="AB490" t="n">
        <v>3.26125</v>
      </c>
      <c r="AC490" t="n">
        <v>0.017791986465454</v>
      </c>
    </row>
    <row r="491">
      <c r="A491" t="n">
        <v>3.26791666666667</v>
      </c>
      <c r="B491" t="n">
        <v>-0.014983117580414</v>
      </c>
      <c r="D491" t="n">
        <v>3.26791666666667</v>
      </c>
      <c r="E491" t="n">
        <v>-0.02162903547287</v>
      </c>
      <c r="G491" t="n">
        <v>3.26791666666667</v>
      </c>
      <c r="H491" t="n">
        <v>-0.017426908016205</v>
      </c>
      <c r="J491" t="n">
        <v>3.26791666666667</v>
      </c>
      <c r="K491" t="n">
        <v>-0.004693865776062</v>
      </c>
      <c r="M491" t="n">
        <v>3.26791666666667</v>
      </c>
      <c r="N491" t="n">
        <v>0.01777708530426</v>
      </c>
      <c r="P491" t="n">
        <v>3.26791666666667</v>
      </c>
      <c r="Q491" t="n">
        <v>-0.000879168510437</v>
      </c>
      <c r="S491" t="n">
        <v>3.2677</v>
      </c>
      <c r="T491" t="n">
        <v>0.013396143913269</v>
      </c>
      <c r="V491" t="n">
        <v>3.26791666666667</v>
      </c>
      <c r="W491" t="n">
        <v>0.009842216968536001</v>
      </c>
      <c r="Y491" t="n">
        <v>3.26791666666667</v>
      </c>
      <c r="Z491" t="n">
        <v>0.027358531951904</v>
      </c>
      <c r="AB491" t="n">
        <v>3.26791666666667</v>
      </c>
      <c r="AC491" t="n">
        <v>0.017598271369934</v>
      </c>
    </row>
    <row r="492">
      <c r="A492" t="n">
        <v>3.27458333333334</v>
      </c>
      <c r="B492" t="n">
        <v>-0.014007091522217</v>
      </c>
      <c r="D492" t="n">
        <v>3.27458333333334</v>
      </c>
      <c r="E492" t="n">
        <v>-0.021852552890778</v>
      </c>
      <c r="G492" t="n">
        <v>3.27458333333334</v>
      </c>
      <c r="H492" t="n">
        <v>-0.019922852516174</v>
      </c>
      <c r="J492" t="n">
        <v>3.27458333333334</v>
      </c>
      <c r="K492" t="n">
        <v>-0.004813075065613</v>
      </c>
      <c r="M492" t="n">
        <v>3.27458333333334</v>
      </c>
      <c r="N492" t="n">
        <v>0.019334256649017</v>
      </c>
      <c r="P492" t="n">
        <v>3.27458333333334</v>
      </c>
      <c r="Q492" t="n">
        <v>-0.00288337469101</v>
      </c>
      <c r="S492" t="n">
        <v>3.27436666666667</v>
      </c>
      <c r="T492" t="n">
        <v>0.014804303646088</v>
      </c>
      <c r="V492" t="n">
        <v>3.27458333333334</v>
      </c>
      <c r="W492" t="n">
        <v>0.007733702659607</v>
      </c>
      <c r="Y492" t="n">
        <v>3.27458333333334</v>
      </c>
      <c r="Z492" t="n">
        <v>0.027894973754883</v>
      </c>
      <c r="AB492" t="n">
        <v>3.27458333333334</v>
      </c>
      <c r="AC492" t="n">
        <v>0.017501413822174</v>
      </c>
    </row>
    <row r="493">
      <c r="A493" t="n">
        <v>3.28125</v>
      </c>
      <c r="B493" t="n">
        <v>-0.013098120689392</v>
      </c>
      <c r="D493" t="n">
        <v>3.28125</v>
      </c>
      <c r="E493" t="n">
        <v>-0.021710991859436</v>
      </c>
      <c r="G493" t="n">
        <v>3.28125</v>
      </c>
      <c r="H493" t="n">
        <v>-0.022858381271362</v>
      </c>
      <c r="J493" t="n">
        <v>3.28125</v>
      </c>
      <c r="K493" t="n">
        <v>-0.005200505256653</v>
      </c>
      <c r="M493" t="n">
        <v>3.28125</v>
      </c>
      <c r="N493" t="n">
        <v>0.019893050193787</v>
      </c>
      <c r="P493" t="n">
        <v>3.28125</v>
      </c>
      <c r="Q493" t="n">
        <v>-0.004738569259644</v>
      </c>
      <c r="S493" t="n">
        <v>3.28103333333334</v>
      </c>
      <c r="T493" t="n">
        <v>0.015348196029663</v>
      </c>
      <c r="V493" t="n">
        <v>3.28125</v>
      </c>
      <c r="W493" t="n">
        <v>0.007189810276031</v>
      </c>
      <c r="Y493" t="n">
        <v>3.28125</v>
      </c>
      <c r="Z493" t="n">
        <v>0.026538968086243</v>
      </c>
      <c r="AB493" t="n">
        <v>3.28125</v>
      </c>
      <c r="AC493" t="n">
        <v>0.016897916793823</v>
      </c>
    </row>
    <row r="494">
      <c r="A494" t="n">
        <v>3.28791666666667</v>
      </c>
      <c r="B494" t="n">
        <v>-0.012703239917755</v>
      </c>
      <c r="D494" t="n">
        <v>3.28791666666667</v>
      </c>
      <c r="E494" t="n">
        <v>-0.022262334823608</v>
      </c>
      <c r="G494" t="n">
        <v>3.28791666666667</v>
      </c>
      <c r="H494" t="n">
        <v>-0.025525689125061</v>
      </c>
      <c r="J494" t="n">
        <v>3.28791666666667</v>
      </c>
      <c r="K494" t="n">
        <v>-0.005863606929779</v>
      </c>
      <c r="M494" t="n">
        <v>3.28791666666667</v>
      </c>
      <c r="N494" t="n">
        <v>0.019632279872894</v>
      </c>
      <c r="P494" t="n">
        <v>3.28791666666667</v>
      </c>
      <c r="Q494" t="n">
        <v>-0.005580484867096</v>
      </c>
      <c r="S494" t="n">
        <v>3.2877</v>
      </c>
      <c r="T494" t="n">
        <v>0.015273690223694</v>
      </c>
      <c r="V494" t="n">
        <v>3.28791666666667</v>
      </c>
      <c r="W494" t="n">
        <v>0.007256865501404</v>
      </c>
      <c r="Y494" t="n">
        <v>3.28791666666667</v>
      </c>
      <c r="Z494" t="n">
        <v>0.024288892745972</v>
      </c>
      <c r="AB494" t="n">
        <v>3.28791666666667</v>
      </c>
      <c r="AC494" t="n">
        <v>0.016666948795319</v>
      </c>
    </row>
    <row r="495">
      <c r="A495" t="n">
        <v>3.29458333333334</v>
      </c>
      <c r="B495" t="n">
        <v>-0.012405216693878</v>
      </c>
      <c r="D495" t="n">
        <v>3.29458333333334</v>
      </c>
      <c r="E495" t="n">
        <v>-0.022917985916138</v>
      </c>
      <c r="G495" t="n">
        <v>3.29458333333334</v>
      </c>
      <c r="H495" t="n">
        <v>-0.027216970920563</v>
      </c>
      <c r="J495" t="n">
        <v>3.29458333333334</v>
      </c>
      <c r="K495" t="n">
        <v>-0.006631016731262</v>
      </c>
      <c r="M495" t="n">
        <v>3.29458333333334</v>
      </c>
      <c r="N495" t="n">
        <v>0.018894672393799</v>
      </c>
      <c r="P495" t="n">
        <v>3.29458333333334</v>
      </c>
      <c r="Q495" t="n">
        <v>-0.004708766937256</v>
      </c>
      <c r="S495" t="n">
        <v>3.29436666666667</v>
      </c>
      <c r="T495" t="n">
        <v>0.015035271644592</v>
      </c>
      <c r="V495" t="n">
        <v>3.29458333333334</v>
      </c>
      <c r="W495" t="n">
        <v>0.007167458534241</v>
      </c>
      <c r="Y495" t="n">
        <v>3.29458333333334</v>
      </c>
      <c r="Z495" t="n">
        <v>0.022366642951965</v>
      </c>
      <c r="AB495" t="n">
        <v>3.29458333333334</v>
      </c>
      <c r="AC495" t="n">
        <v>0.016972422599793</v>
      </c>
    </row>
    <row r="496">
      <c r="A496" t="n">
        <v>3.30125</v>
      </c>
      <c r="B496" t="n">
        <v>-0.012390315532684</v>
      </c>
      <c r="D496" t="n">
        <v>3.30125</v>
      </c>
      <c r="E496" t="n">
        <v>-0.023186206817627</v>
      </c>
      <c r="G496" t="n">
        <v>3.30125</v>
      </c>
      <c r="H496" t="n">
        <v>-0.028260052204132</v>
      </c>
      <c r="J496" t="n">
        <v>3.30125</v>
      </c>
      <c r="K496" t="n">
        <v>-0.007584691047668</v>
      </c>
      <c r="M496" t="n">
        <v>3.30125</v>
      </c>
      <c r="N496" t="n">
        <v>0.017531216144562</v>
      </c>
      <c r="P496" t="n">
        <v>3.30125</v>
      </c>
      <c r="Q496" t="n">
        <v>-0.002585351467133</v>
      </c>
      <c r="S496" t="n">
        <v>3.30103333333334</v>
      </c>
      <c r="T496" t="n">
        <v>0.013858079910278</v>
      </c>
      <c r="V496" t="n">
        <v>3.30125</v>
      </c>
      <c r="W496" t="n">
        <v>0.007539987564087</v>
      </c>
      <c r="Y496" t="n">
        <v>3.30125</v>
      </c>
      <c r="Z496" t="n">
        <v>0.020697712898254</v>
      </c>
      <c r="AB496" t="n">
        <v>3.30125</v>
      </c>
      <c r="AC496" t="n">
        <v>0.017315149307251</v>
      </c>
    </row>
    <row r="497">
      <c r="A497" t="n">
        <v>3.30791666666667</v>
      </c>
      <c r="B497" t="n">
        <v>-0.01274049282074</v>
      </c>
      <c r="D497" t="n">
        <v>3.30791666666667</v>
      </c>
      <c r="E497" t="n">
        <v>-0.023305416107178</v>
      </c>
      <c r="G497" t="n">
        <v>3.30791666666667</v>
      </c>
      <c r="H497" t="n">
        <v>-0.029079616069794</v>
      </c>
      <c r="J497" t="n">
        <v>3.30791666666667</v>
      </c>
      <c r="K497" t="n">
        <v>-0.008106231689453</v>
      </c>
      <c r="M497" t="n">
        <v>3.30791666666667</v>
      </c>
      <c r="N497" t="n">
        <v>0.015273690223694</v>
      </c>
      <c r="P497" t="n">
        <v>3.30791666666667</v>
      </c>
      <c r="Q497" t="n">
        <v>-0.000335276126862</v>
      </c>
      <c r="S497" t="n">
        <v>3.3077</v>
      </c>
      <c r="T497" t="n">
        <v>0.012367963790894</v>
      </c>
      <c r="V497" t="n">
        <v>3.30791666666667</v>
      </c>
      <c r="W497" t="n">
        <v>0.008329749107360999</v>
      </c>
      <c r="Y497" t="n">
        <v>3.30791666666667</v>
      </c>
      <c r="Z497" t="n">
        <v>0.018730759620667</v>
      </c>
      <c r="AB497" t="n">
        <v>3.30791666666667</v>
      </c>
      <c r="AC497" t="n">
        <v>0.017277896404266</v>
      </c>
    </row>
    <row r="498">
      <c r="A498" t="n">
        <v>3.31458333333334</v>
      </c>
      <c r="B498" t="n">
        <v>-0.013232231140137</v>
      </c>
      <c r="D498" t="n">
        <v>3.31458333333334</v>
      </c>
      <c r="E498" t="n">
        <v>-0.024110078811646</v>
      </c>
      <c r="G498" t="n">
        <v>3.31458333333334</v>
      </c>
      <c r="H498" t="n">
        <v>-0.029571354389191</v>
      </c>
      <c r="J498" t="n">
        <v>3.31458333333334</v>
      </c>
      <c r="K498" t="n">
        <v>-0.007614493370056</v>
      </c>
      <c r="M498" t="n">
        <v>3.31458333333334</v>
      </c>
      <c r="N498" t="n">
        <v>0.012442469596863</v>
      </c>
      <c r="P498" t="n">
        <v>3.31458333333334</v>
      </c>
      <c r="Q498" t="n">
        <v>0.000864267349243</v>
      </c>
      <c r="S498" t="n">
        <v>3.31436666666667</v>
      </c>
      <c r="T498" t="n">
        <v>0.01109391450882</v>
      </c>
      <c r="V498" t="n">
        <v>3.31458333333334</v>
      </c>
      <c r="W498" t="n">
        <v>0.009059906005859</v>
      </c>
      <c r="Y498" t="n">
        <v>3.31458333333334</v>
      </c>
      <c r="Z498" t="n">
        <v>0.01690536737442</v>
      </c>
      <c r="AB498" t="n">
        <v>3.31458333333334</v>
      </c>
      <c r="AC498" t="n">
        <v>0.017523765563965</v>
      </c>
    </row>
    <row r="499">
      <c r="A499" t="n">
        <v>3.32125</v>
      </c>
      <c r="B499" t="n">
        <v>-0.013574957847595</v>
      </c>
      <c r="D499" t="n">
        <v>3.32125</v>
      </c>
      <c r="E499" t="n">
        <v>-0.025048851966858</v>
      </c>
      <c r="G499" t="n">
        <v>3.32125</v>
      </c>
      <c r="H499" t="n">
        <v>-0.029593706130981</v>
      </c>
      <c r="J499" t="n">
        <v>3.32125</v>
      </c>
      <c r="K499" t="n">
        <v>-0.006154179573059</v>
      </c>
      <c r="M499" t="n">
        <v>3.32125</v>
      </c>
      <c r="N499" t="n">
        <v>0.010639429092407</v>
      </c>
      <c r="P499" t="n">
        <v>3.32125</v>
      </c>
      <c r="Q499" t="n">
        <v>0.000670552253723</v>
      </c>
      <c r="S499" t="n">
        <v>3.32103333333334</v>
      </c>
      <c r="T499" t="n">
        <v>0.010289251804352</v>
      </c>
      <c r="V499" t="n">
        <v>3.32125</v>
      </c>
      <c r="W499" t="n">
        <v>0.009059906005859</v>
      </c>
      <c r="Y499" t="n">
        <v>3.32125</v>
      </c>
      <c r="Z499" t="n">
        <v>0.015653669834137</v>
      </c>
      <c r="AB499" t="n">
        <v>3.32125</v>
      </c>
      <c r="AC499" t="n">
        <v>0.01882016658783</v>
      </c>
    </row>
    <row r="500">
      <c r="A500" t="n">
        <v>3.32791666666667</v>
      </c>
      <c r="B500" t="n">
        <v>-0.013776123523712</v>
      </c>
      <c r="D500" t="n">
        <v>3.32791666666667</v>
      </c>
      <c r="E500" t="n">
        <v>-0.025287270545959</v>
      </c>
      <c r="G500" t="n">
        <v>3.32791666666667</v>
      </c>
      <c r="H500" t="n">
        <v>-0.029072165489197</v>
      </c>
      <c r="J500" t="n">
        <v>3.32791666666667</v>
      </c>
      <c r="K500" t="n">
        <v>-0.004231929779053</v>
      </c>
      <c r="M500" t="n">
        <v>3.32791666666667</v>
      </c>
      <c r="N500" t="n">
        <v>0.010170042514801</v>
      </c>
      <c r="P500" t="n">
        <v>3.32791666666667</v>
      </c>
      <c r="Q500" t="n">
        <v>-0.000149011611938</v>
      </c>
      <c r="S500" t="n">
        <v>3.3277</v>
      </c>
      <c r="T500" t="n">
        <v>0.009961426258087</v>
      </c>
      <c r="V500" t="n">
        <v>3.32791666666667</v>
      </c>
      <c r="W500" t="n">
        <v>0.008933246135712</v>
      </c>
      <c r="Y500" t="n">
        <v>3.32791666666667</v>
      </c>
      <c r="Z500" t="n">
        <v>0.015050172805786</v>
      </c>
      <c r="AB500" t="n">
        <v>3.32791666666667</v>
      </c>
      <c r="AC500" t="n">
        <v>0.020168721675873</v>
      </c>
    </row>
    <row r="501">
      <c r="A501" t="n">
        <v>3.33458333333334</v>
      </c>
      <c r="B501" t="n">
        <v>-0.01390278339386</v>
      </c>
      <c r="D501" t="n">
        <v>3.33458333333334</v>
      </c>
      <c r="E501" t="n">
        <v>-0.025041401386261</v>
      </c>
      <c r="G501" t="n">
        <v>3.33458333333334</v>
      </c>
      <c r="H501" t="n">
        <v>-0.028111040592194</v>
      </c>
      <c r="J501" t="n">
        <v>3.33458333333334</v>
      </c>
      <c r="K501" t="n">
        <v>-0.002481043338776</v>
      </c>
      <c r="M501" t="n">
        <v>3.33458333333334</v>
      </c>
      <c r="N501" t="n">
        <v>0.009946525096893</v>
      </c>
      <c r="P501" t="n">
        <v>3.33458333333334</v>
      </c>
      <c r="Q501" t="n">
        <v>-0.00125914812088</v>
      </c>
      <c r="S501" t="n">
        <v>3.33436666666667</v>
      </c>
      <c r="T501" t="n">
        <v>0.009916722774506</v>
      </c>
      <c r="V501" t="n">
        <v>3.33458333333334</v>
      </c>
      <c r="W501" t="n">
        <v>0.008977949619293</v>
      </c>
      <c r="Y501" t="n">
        <v>3.33458333333334</v>
      </c>
      <c r="Z501" t="n">
        <v>0.014759600162506</v>
      </c>
      <c r="AB501" t="n">
        <v>3.33458333333334</v>
      </c>
      <c r="AC501" t="n">
        <v>0.020712614059448</v>
      </c>
    </row>
    <row r="502">
      <c r="A502" t="n">
        <v>3.34125</v>
      </c>
      <c r="B502" t="n">
        <v>-0.014133751392365</v>
      </c>
      <c r="D502" t="n">
        <v>3.34125</v>
      </c>
      <c r="E502" t="n">
        <v>-0.024668872356415</v>
      </c>
      <c r="G502" t="n">
        <v>3.34125</v>
      </c>
      <c r="H502" t="n">
        <v>-0.026501715183258</v>
      </c>
      <c r="J502" t="n">
        <v>3.34125</v>
      </c>
      <c r="K502" t="n">
        <v>-0.001281499862671</v>
      </c>
      <c r="M502" t="n">
        <v>3.34125</v>
      </c>
      <c r="N502" t="n">
        <v>0.009149312973022</v>
      </c>
      <c r="P502" t="n">
        <v>3.34125</v>
      </c>
      <c r="Q502" t="n">
        <v>-0.002190470695496</v>
      </c>
      <c r="S502" t="n">
        <v>3.34103333333334</v>
      </c>
      <c r="T502" t="n">
        <v>0.010132789611816</v>
      </c>
      <c r="V502" t="n">
        <v>3.34125</v>
      </c>
      <c r="W502" t="n">
        <v>0.008851289749146</v>
      </c>
      <c r="Y502" t="n">
        <v>3.34125</v>
      </c>
      <c r="Z502" t="n">
        <v>0.01467764377594</v>
      </c>
      <c r="AB502" t="n">
        <v>3.34125</v>
      </c>
      <c r="AC502" t="n">
        <v>0.020861625671387</v>
      </c>
    </row>
    <row r="503">
      <c r="A503" t="n">
        <v>3.34791666666667</v>
      </c>
      <c r="B503" t="n">
        <v>-0.014618039131165</v>
      </c>
      <c r="D503" t="n">
        <v>3.34791666666667</v>
      </c>
      <c r="E503" t="n">
        <v>-0.024594366550446</v>
      </c>
      <c r="G503" t="n">
        <v>3.34791666666667</v>
      </c>
      <c r="H503" t="n">
        <v>-0.024981796741486</v>
      </c>
      <c r="J503" t="n">
        <v>3.34791666666667</v>
      </c>
      <c r="K503" t="n">
        <v>-0.000201165676117</v>
      </c>
      <c r="M503" t="n">
        <v>3.34791666666667</v>
      </c>
      <c r="N503" t="n">
        <v>0.008292496204376</v>
      </c>
      <c r="P503" t="n">
        <v>3.34791666666667</v>
      </c>
      <c r="Q503" t="n">
        <v>-0.003188848495483</v>
      </c>
      <c r="S503" t="n">
        <v>3.3477</v>
      </c>
      <c r="T503" t="n">
        <v>0.009968876838684</v>
      </c>
      <c r="V503" t="n">
        <v>3.34791666666667</v>
      </c>
      <c r="W503" t="n">
        <v>0.008396804332733</v>
      </c>
      <c r="Y503" t="n">
        <v>3.34791666666667</v>
      </c>
      <c r="Z503" t="n">
        <v>0.014759600162506</v>
      </c>
      <c r="AB503" t="n">
        <v>3.34791666666667</v>
      </c>
      <c r="AC503" t="n">
        <v>0.021263957023621</v>
      </c>
    </row>
    <row r="504">
      <c r="A504" t="n">
        <v>3.35458333333334</v>
      </c>
      <c r="B504" t="n">
        <v>-0.015564262866974</v>
      </c>
      <c r="D504" t="n">
        <v>3.35458333333334</v>
      </c>
      <c r="E504" t="n">
        <v>-0.024273991584778</v>
      </c>
      <c r="G504" t="n">
        <v>3.35458333333334</v>
      </c>
      <c r="H504" t="n">
        <v>-0.023610889911652</v>
      </c>
      <c r="J504" t="n">
        <v>3.35458333333334</v>
      </c>
      <c r="K504" t="n">
        <v>0.000573694705963</v>
      </c>
      <c r="M504" t="n">
        <v>3.35458333333334</v>
      </c>
      <c r="N504" t="n">
        <v>0.008098781108856</v>
      </c>
      <c r="P504" t="n">
        <v>3.35458333333334</v>
      </c>
      <c r="Q504" t="n">
        <v>-0.003792345523834</v>
      </c>
      <c r="S504" t="n">
        <v>3.35436666666667</v>
      </c>
      <c r="T504" t="n">
        <v>0.010207295417786</v>
      </c>
      <c r="V504" t="n">
        <v>3.35458333333334</v>
      </c>
      <c r="W504" t="n">
        <v>0.007458031177521</v>
      </c>
      <c r="Y504" t="n">
        <v>3.35458333333334</v>
      </c>
      <c r="Z504" t="n">
        <v>0.015109777450562</v>
      </c>
      <c r="AB504" t="n">
        <v>3.35458333333334</v>
      </c>
      <c r="AC504" t="n">
        <v>0.021606683731079</v>
      </c>
    </row>
    <row r="505">
      <c r="A505" t="n">
        <v>3.36125</v>
      </c>
      <c r="B505" t="n">
        <v>-0.016205012798309</v>
      </c>
      <c r="D505" t="n">
        <v>3.36125</v>
      </c>
      <c r="E505" t="n">
        <v>-0.023506581783295</v>
      </c>
      <c r="G505" t="n">
        <v>3.36125</v>
      </c>
      <c r="H505" t="n">
        <v>-0.022903084754944</v>
      </c>
      <c r="J505" t="n">
        <v>3.36125</v>
      </c>
      <c r="K505" t="n">
        <v>0.000230967998505</v>
      </c>
      <c r="M505" t="n">
        <v>3.36125</v>
      </c>
      <c r="N505" t="n">
        <v>0.007934868335724</v>
      </c>
      <c r="P505" t="n">
        <v>3.36125</v>
      </c>
      <c r="Q505" t="n">
        <v>-0.00365823507309</v>
      </c>
      <c r="S505" t="n">
        <v>3.36103333333334</v>
      </c>
      <c r="T505" t="n">
        <v>0.01111626625061</v>
      </c>
      <c r="V505" t="n">
        <v>3.36125</v>
      </c>
      <c r="W505" t="n">
        <v>0.006496906280518</v>
      </c>
      <c r="Y505" t="n">
        <v>3.36125</v>
      </c>
      <c r="Z505" t="n">
        <v>0.015519559383392</v>
      </c>
      <c r="AB505" t="n">
        <v>3.36125</v>
      </c>
      <c r="AC505" t="n">
        <v>0.021286308765411</v>
      </c>
    </row>
    <row r="506">
      <c r="A506" t="n">
        <v>3.36791666666667</v>
      </c>
      <c r="B506" t="n">
        <v>-0.01613050699234</v>
      </c>
      <c r="D506" t="n">
        <v>3.36791666666667</v>
      </c>
      <c r="E506" t="n">
        <v>-0.022284686565399</v>
      </c>
      <c r="G506" t="n">
        <v>3.36791666666667</v>
      </c>
      <c r="H506" t="n">
        <v>-0.02298504114151</v>
      </c>
      <c r="J506" t="n">
        <v>3.36791666666667</v>
      </c>
      <c r="K506" t="n">
        <v>-0.001206994056702</v>
      </c>
      <c r="M506" t="n">
        <v>3.36791666666667</v>
      </c>
      <c r="N506" t="n">
        <v>0.007249414920807</v>
      </c>
      <c r="P506" t="n">
        <v>3.36791666666667</v>
      </c>
      <c r="Q506" t="n">
        <v>-0.003524124622345</v>
      </c>
      <c r="S506" t="n">
        <v>3.3677</v>
      </c>
      <c r="T506" t="n">
        <v>0.012241303920746</v>
      </c>
      <c r="V506" t="n">
        <v>3.36791666666667</v>
      </c>
      <c r="W506" t="n">
        <v>0.005744397640228</v>
      </c>
      <c r="Y506" t="n">
        <v>3.36791666666667</v>
      </c>
      <c r="Z506" t="n">
        <v>0.015705823898315</v>
      </c>
      <c r="AB506" t="n">
        <v>3.36791666666667</v>
      </c>
      <c r="AC506" t="n">
        <v>0.020869076251984</v>
      </c>
    </row>
    <row r="507">
      <c r="A507" t="n">
        <v>3.37458333333334</v>
      </c>
      <c r="B507" t="n">
        <v>-0.015720725059509</v>
      </c>
      <c r="D507" t="n">
        <v>3.37458333333334</v>
      </c>
      <c r="E507" t="n">
        <v>-0.021055340766907</v>
      </c>
      <c r="G507" t="n">
        <v>3.37458333333334</v>
      </c>
      <c r="H507" t="n">
        <v>-0.023782253265381</v>
      </c>
      <c r="J507" t="n">
        <v>3.37458333333334</v>
      </c>
      <c r="K507" t="n">
        <v>-0.003427267074585</v>
      </c>
      <c r="M507" t="n">
        <v>3.37458333333334</v>
      </c>
      <c r="N507" t="n">
        <v>0.006772577762604</v>
      </c>
      <c r="P507" t="n">
        <v>3.37458333333334</v>
      </c>
      <c r="Q507" t="n">
        <v>-0.003539025783539</v>
      </c>
      <c r="S507" t="n">
        <v>3.37436666666667</v>
      </c>
      <c r="T507" t="n">
        <v>0.012107193470001</v>
      </c>
      <c r="V507" t="n">
        <v>3.37458333333334</v>
      </c>
      <c r="W507" t="n">
        <v>0.005476176738739</v>
      </c>
      <c r="Y507" t="n">
        <v>3.37458333333334</v>
      </c>
      <c r="Z507" t="n">
        <v>0.015720725059509</v>
      </c>
      <c r="AB507" t="n">
        <v>3.37458333333334</v>
      </c>
      <c r="AC507" t="n">
        <v>0.021189451217651</v>
      </c>
    </row>
    <row r="508">
      <c r="A508" t="n">
        <v>3.38125</v>
      </c>
      <c r="B508" t="n">
        <v>-0.015363097190857</v>
      </c>
      <c r="D508" t="n">
        <v>3.38125</v>
      </c>
      <c r="E508" t="n">
        <v>-0.020258128643036</v>
      </c>
      <c r="G508" t="n">
        <v>3.38125</v>
      </c>
      <c r="H508" t="n">
        <v>-0.02521276473999</v>
      </c>
      <c r="J508" t="n">
        <v>3.38125</v>
      </c>
      <c r="K508" t="n">
        <v>-0.005409121513367</v>
      </c>
      <c r="M508" t="n">
        <v>3.38125</v>
      </c>
      <c r="N508" t="n">
        <v>0.007219612598419</v>
      </c>
      <c r="P508" t="n">
        <v>3.38125</v>
      </c>
      <c r="Q508" t="n">
        <v>-0.003837049007416</v>
      </c>
      <c r="S508" t="n">
        <v>3.38103333333334</v>
      </c>
      <c r="T508" t="n">
        <v>0.011004507541657</v>
      </c>
      <c r="V508" t="n">
        <v>3.38125</v>
      </c>
      <c r="W508" t="n">
        <v>0.004827976226807</v>
      </c>
      <c r="Y508" t="n">
        <v>3.38125</v>
      </c>
      <c r="Z508" t="n">
        <v>0.016041100025177</v>
      </c>
      <c r="AB508" t="n">
        <v>3.38125</v>
      </c>
      <c r="AC508" t="n">
        <v>0.021651387214661</v>
      </c>
    </row>
    <row r="509">
      <c r="A509" t="n">
        <v>3.38791666666667</v>
      </c>
      <c r="B509" t="n">
        <v>-0.014752149581909</v>
      </c>
      <c r="D509" t="n">
        <v>3.38791666666667</v>
      </c>
      <c r="E509" t="n">
        <v>-0.020027160644531</v>
      </c>
      <c r="G509" t="n">
        <v>3.38791666666667</v>
      </c>
      <c r="H509" t="n">
        <v>-0.026300549507141</v>
      </c>
      <c r="J509" t="n">
        <v>3.38791666666667</v>
      </c>
      <c r="K509" t="n">
        <v>-0.007055699825287</v>
      </c>
      <c r="M509" t="n">
        <v>3.38791666666667</v>
      </c>
      <c r="N509" t="n">
        <v>0.008270144462585</v>
      </c>
      <c r="P509" t="n">
        <v>3.38791666666667</v>
      </c>
      <c r="Q509" t="n">
        <v>-0.003702938556671</v>
      </c>
      <c r="S509" t="n">
        <v>3.3877</v>
      </c>
      <c r="T509" t="n">
        <v>0.009894371032715</v>
      </c>
      <c r="V509" t="n">
        <v>3.38791666666667</v>
      </c>
      <c r="W509" t="n">
        <v>0.00356137752533</v>
      </c>
      <c r="Y509" t="n">
        <v>3.38791666666667</v>
      </c>
      <c r="Z509" t="n">
        <v>0.016659498214722</v>
      </c>
      <c r="AB509" t="n">
        <v>3.38791666666667</v>
      </c>
      <c r="AC509" t="n">
        <v>0.021174550056458</v>
      </c>
    </row>
    <row r="510">
      <c r="A510" t="n">
        <v>3.39458333333334</v>
      </c>
      <c r="B510" t="n">
        <v>-0.013016164302826</v>
      </c>
      <c r="D510" t="n">
        <v>3.39458333333334</v>
      </c>
      <c r="E510" t="n">
        <v>-0.020265579223633</v>
      </c>
      <c r="G510" t="n">
        <v>3.39458333333334</v>
      </c>
      <c r="H510" t="n">
        <v>-0.026755034923553</v>
      </c>
      <c r="J510" t="n">
        <v>3.39458333333334</v>
      </c>
      <c r="K510" t="n">
        <v>-0.008128583431244001</v>
      </c>
      <c r="M510" t="n">
        <v>3.39458333333334</v>
      </c>
      <c r="N510" t="n">
        <v>0.008739531040192001</v>
      </c>
      <c r="P510" t="n">
        <v>3.39458333333334</v>
      </c>
      <c r="Q510" t="n">
        <v>-0.00317394733429</v>
      </c>
      <c r="S510" t="n">
        <v>3.39436666666667</v>
      </c>
      <c r="T510" t="n">
        <v>0.009067356586456</v>
      </c>
      <c r="V510" t="n">
        <v>3.39458333333334</v>
      </c>
      <c r="W510" t="n">
        <v>0.00300258398056</v>
      </c>
      <c r="Y510" t="n">
        <v>3.39458333333334</v>
      </c>
      <c r="Z510" t="n">
        <v>0.017076730728149</v>
      </c>
      <c r="AB510" t="n">
        <v>3.39458333333334</v>
      </c>
      <c r="AC510" t="n">
        <v>0.019945204257965</v>
      </c>
    </row>
    <row r="511">
      <c r="A511" t="n">
        <v>3.40125</v>
      </c>
      <c r="B511" t="n">
        <v>-0.011526048183441</v>
      </c>
      <c r="D511" t="n">
        <v>3.40125</v>
      </c>
      <c r="E511" t="n">
        <v>-0.020861625671387</v>
      </c>
      <c r="G511" t="n">
        <v>3.40125</v>
      </c>
      <c r="H511" t="n">
        <v>-0.026464462280273</v>
      </c>
      <c r="J511" t="n">
        <v>3.40125</v>
      </c>
      <c r="K511" t="n">
        <v>-0.008672475814818999</v>
      </c>
      <c r="M511" t="n">
        <v>3.40125</v>
      </c>
      <c r="N511" t="n">
        <v>0.008307397365570001</v>
      </c>
      <c r="P511" t="n">
        <v>3.40125</v>
      </c>
      <c r="Q511" t="n">
        <v>-0.002704560756683</v>
      </c>
      <c r="S511" t="n">
        <v>3.40103333333334</v>
      </c>
      <c r="T511" t="n">
        <v>0.008732080459595001</v>
      </c>
      <c r="V511" t="n">
        <v>3.40125</v>
      </c>
      <c r="W511" t="n">
        <v>0.003613531589508</v>
      </c>
      <c r="Y511" t="n">
        <v>3.40125</v>
      </c>
      <c r="Z511" t="n">
        <v>0.017255544662476</v>
      </c>
      <c r="AB511" t="n">
        <v>3.40125</v>
      </c>
      <c r="AC511" t="n">
        <v>0.018984079360962</v>
      </c>
    </row>
    <row r="512">
      <c r="A512" t="n">
        <v>3.40791666666667</v>
      </c>
      <c r="B512" t="n">
        <v>-0.01157820224762</v>
      </c>
      <c r="D512" t="n">
        <v>3.40791666666667</v>
      </c>
      <c r="E512" t="n">
        <v>-0.02182275056839</v>
      </c>
      <c r="G512" t="n">
        <v>3.40791666666667</v>
      </c>
      <c r="H512" t="n">
        <v>-0.026486814022064</v>
      </c>
      <c r="J512" t="n">
        <v>3.40791666666667</v>
      </c>
      <c r="K512" t="n">
        <v>-0.008553266525269001</v>
      </c>
      <c r="M512" t="n">
        <v>3.40791666666667</v>
      </c>
      <c r="N512" t="n">
        <v>0.007450580596924</v>
      </c>
      <c r="P512" t="n">
        <v>3.40791666666667</v>
      </c>
      <c r="Q512" t="n">
        <v>-0.00232458114624</v>
      </c>
      <c r="S512" t="n">
        <v>3.4077</v>
      </c>
      <c r="T512" t="n">
        <v>0.008717179298401</v>
      </c>
      <c r="V512" t="n">
        <v>3.40791666666667</v>
      </c>
      <c r="W512" t="n">
        <v>0.00464916229248</v>
      </c>
      <c r="Y512" t="n">
        <v>3.40791666666667</v>
      </c>
      <c r="Z512" t="n">
        <v>0.017523765563965</v>
      </c>
      <c r="AB512" t="n">
        <v>3.40791666666667</v>
      </c>
      <c r="AC512" t="n">
        <v>0.018469989299774</v>
      </c>
    </row>
    <row r="513">
      <c r="A513" t="n">
        <v>3.41458333333334</v>
      </c>
      <c r="B513" t="n">
        <v>-0.013232231140137</v>
      </c>
      <c r="D513" t="n">
        <v>3.41458333333334</v>
      </c>
      <c r="E513" t="n">
        <v>-0.022813677787781</v>
      </c>
      <c r="G513" t="n">
        <v>3.41458333333334</v>
      </c>
      <c r="H513" t="n">
        <v>-0.026844441890717</v>
      </c>
      <c r="J513" t="n">
        <v>3.41458333333334</v>
      </c>
      <c r="K513" t="n">
        <v>-0.007890164852141999</v>
      </c>
      <c r="M513" t="n">
        <v>3.41458333333334</v>
      </c>
      <c r="N513" t="n">
        <v>0.006698071956635</v>
      </c>
      <c r="P513" t="n">
        <v>3.41458333333334</v>
      </c>
      <c r="Q513" t="n">
        <v>-0.002436339855194</v>
      </c>
      <c r="S513" t="n">
        <v>3.41436666666667</v>
      </c>
      <c r="T513" t="n">
        <v>0.009275972843169999</v>
      </c>
      <c r="V513" t="n">
        <v>3.41458333333334</v>
      </c>
      <c r="W513" t="n">
        <v>0.005170702934265</v>
      </c>
      <c r="Y513" t="n">
        <v>3.41458333333334</v>
      </c>
      <c r="Z513" t="n">
        <v>0.018268823623657</v>
      </c>
      <c r="AB513" t="n">
        <v>3.41458333333334</v>
      </c>
      <c r="AC513" t="n">
        <v>0.01775473356247</v>
      </c>
    </row>
    <row r="514">
      <c r="A514" t="n">
        <v>3.42125</v>
      </c>
      <c r="B514" t="n">
        <v>-0.014849007129669</v>
      </c>
      <c r="D514" t="n">
        <v>3.42125</v>
      </c>
      <c r="E514" t="n">
        <v>-0.023007392883301</v>
      </c>
      <c r="G514" t="n">
        <v>3.42125</v>
      </c>
      <c r="H514" t="n">
        <v>-0.027447938919067</v>
      </c>
      <c r="J514" t="n">
        <v>3.42125</v>
      </c>
      <c r="K514" t="n">
        <v>-0.007383525371552</v>
      </c>
      <c r="M514" t="n">
        <v>3.42125</v>
      </c>
      <c r="N514" t="n">
        <v>0.006392598152161</v>
      </c>
      <c r="P514" t="n">
        <v>3.42125</v>
      </c>
      <c r="Q514" t="n">
        <v>-0.00278651714325</v>
      </c>
      <c r="S514" t="n">
        <v>3.42103333333334</v>
      </c>
      <c r="T514" t="n">
        <v>0.010289251804352</v>
      </c>
      <c r="V514" t="n">
        <v>3.42125</v>
      </c>
      <c r="W514" t="n">
        <v>0.005967915058136</v>
      </c>
      <c r="Y514" t="n">
        <v>3.42125</v>
      </c>
      <c r="Z514" t="n">
        <v>0.01872330904007</v>
      </c>
      <c r="AB514" t="n">
        <v>3.42125</v>
      </c>
      <c r="AC514" t="n">
        <v>0.01690536737442</v>
      </c>
    </row>
    <row r="515">
      <c r="A515" t="n">
        <v>3.42791666666667</v>
      </c>
      <c r="B515" t="n">
        <v>-0.016368925571442</v>
      </c>
      <c r="D515" t="n">
        <v>3.42791666666667</v>
      </c>
      <c r="E515" t="n">
        <v>-0.022061169147491</v>
      </c>
      <c r="G515" t="n">
        <v>3.42791666666667</v>
      </c>
      <c r="H515" t="n">
        <v>-0.028260052204132</v>
      </c>
      <c r="J515" t="n">
        <v>3.42791666666667</v>
      </c>
      <c r="K515" t="n">
        <v>-0.007256865501404</v>
      </c>
      <c r="M515" t="n">
        <v>3.42791666666667</v>
      </c>
      <c r="N515" t="n">
        <v>0.006832182407379</v>
      </c>
      <c r="P515" t="n">
        <v>3.42791666666667</v>
      </c>
      <c r="Q515" t="n">
        <v>-0.003226101398468</v>
      </c>
      <c r="S515" t="n">
        <v>3.4277</v>
      </c>
      <c r="T515" t="n">
        <v>0.011265277862549</v>
      </c>
      <c r="V515" t="n">
        <v>3.42791666666667</v>
      </c>
      <c r="W515" t="n">
        <v>0.007644295692444</v>
      </c>
      <c r="Y515" t="n">
        <v>3.42791666666667</v>
      </c>
      <c r="Z515" t="n">
        <v>0.018484890460968</v>
      </c>
      <c r="AB515" t="n">
        <v>3.42791666666667</v>
      </c>
      <c r="AC515" t="n">
        <v>0.016279518604279</v>
      </c>
    </row>
    <row r="516">
      <c r="A516" t="n">
        <v>3.43458333333334</v>
      </c>
      <c r="B516" t="n">
        <v>-0.018857419490814</v>
      </c>
      <c r="D516" t="n">
        <v>3.43458333333334</v>
      </c>
      <c r="E516" t="n">
        <v>-0.020690262317657</v>
      </c>
      <c r="G516" t="n">
        <v>3.43458333333334</v>
      </c>
      <c r="H516" t="n">
        <v>-0.029377639293671</v>
      </c>
      <c r="J516" t="n">
        <v>3.43458333333334</v>
      </c>
      <c r="K516" t="n">
        <v>-0.007644295692444</v>
      </c>
      <c r="M516" t="n">
        <v>3.43458333333334</v>
      </c>
      <c r="N516" t="n">
        <v>0.008523464202881</v>
      </c>
      <c r="P516" t="n">
        <v>3.43458333333334</v>
      </c>
      <c r="Q516" t="n">
        <v>-0.00365823507309</v>
      </c>
      <c r="S516" t="n">
        <v>3.43436666666667</v>
      </c>
      <c r="T516" t="n">
        <v>0.011667609214783</v>
      </c>
      <c r="V516" t="n">
        <v>3.43458333333334</v>
      </c>
      <c r="W516" t="n">
        <v>0.009305775165558</v>
      </c>
      <c r="Y516" t="n">
        <v>3.43458333333334</v>
      </c>
      <c r="Z516" t="n">
        <v>0.017799437046051</v>
      </c>
      <c r="AB516" t="n">
        <v>3.43458333333334</v>
      </c>
      <c r="AC516" t="n">
        <v>0.016018748283386</v>
      </c>
    </row>
    <row r="517">
      <c r="A517" t="n">
        <v>3.44125</v>
      </c>
      <c r="B517" t="n">
        <v>-0.022143125534058</v>
      </c>
      <c r="D517" t="n">
        <v>3.44125</v>
      </c>
      <c r="E517" t="n">
        <v>-0.020146369934082</v>
      </c>
      <c r="G517" t="n">
        <v>3.44125</v>
      </c>
      <c r="H517" t="n">
        <v>-0.03061443567276</v>
      </c>
      <c r="J517" t="n">
        <v>3.44125</v>
      </c>
      <c r="K517" t="n">
        <v>-0.007495284080505</v>
      </c>
      <c r="M517" t="n">
        <v>3.44125</v>
      </c>
      <c r="N517" t="n">
        <v>0.010952353477478</v>
      </c>
      <c r="P517" t="n">
        <v>3.44125</v>
      </c>
      <c r="Q517" t="n">
        <v>-0.004246830940247</v>
      </c>
      <c r="S517" t="n">
        <v>3.44103333333334</v>
      </c>
      <c r="T517" t="n">
        <v>0.010468065738678</v>
      </c>
      <c r="V517" t="n">
        <v>3.44125</v>
      </c>
      <c r="W517" t="n">
        <v>0.009752810001373</v>
      </c>
      <c r="Y517" t="n">
        <v>3.44125</v>
      </c>
      <c r="Z517" t="n">
        <v>0.017240643501282</v>
      </c>
      <c r="AB517" t="n">
        <v>3.44125</v>
      </c>
      <c r="AC517" t="n">
        <v>0.015445053577423</v>
      </c>
    </row>
    <row r="518">
      <c r="A518" t="n">
        <v>3.44791666666667</v>
      </c>
      <c r="B518" t="n">
        <v>-0.024259090423584</v>
      </c>
      <c r="D518" t="n">
        <v>3.44791666666667</v>
      </c>
      <c r="E518" t="n">
        <v>-0.020667910575867</v>
      </c>
      <c r="G518" t="n">
        <v>3.44791666666667</v>
      </c>
      <c r="H518" t="n">
        <v>-0.031091272830963</v>
      </c>
      <c r="J518" t="n">
        <v>3.44791666666667</v>
      </c>
      <c r="K518" t="n">
        <v>-0.007063150405884</v>
      </c>
      <c r="M518" t="n">
        <v>3.44791666666667</v>
      </c>
      <c r="N518" t="n">
        <v>0.012911856174469</v>
      </c>
      <c r="P518" t="n">
        <v>3.44791666666667</v>
      </c>
      <c r="Q518" t="n">
        <v>-0.004343688488007</v>
      </c>
      <c r="S518" t="n">
        <v>3.4477</v>
      </c>
      <c r="T518" t="n">
        <v>0.008158385753631999</v>
      </c>
      <c r="V518" t="n">
        <v>3.44791666666667</v>
      </c>
      <c r="W518" t="n">
        <v>0.009551644325256001</v>
      </c>
      <c r="Y518" t="n">
        <v>3.44791666666667</v>
      </c>
      <c r="Z518" t="n">
        <v>0.016674399375916</v>
      </c>
      <c r="AB518" t="n">
        <v>3.44791666666667</v>
      </c>
      <c r="AC518" t="n">
        <v>0.014618039131165</v>
      </c>
    </row>
    <row r="519">
      <c r="A519" t="n">
        <v>3.45458333333334</v>
      </c>
      <c r="B519" t="n">
        <v>-0.024713575839996</v>
      </c>
      <c r="D519" t="n">
        <v>3.45458333333334</v>
      </c>
      <c r="E519" t="n">
        <v>-0.021040439605713</v>
      </c>
      <c r="G519" t="n">
        <v>3.45458333333334</v>
      </c>
      <c r="H519" t="n">
        <v>-0.030942261219025</v>
      </c>
      <c r="J519" t="n">
        <v>3.45458333333334</v>
      </c>
      <c r="K519" t="n">
        <v>-0.006139278411865</v>
      </c>
      <c r="M519" t="n">
        <v>3.45458333333334</v>
      </c>
      <c r="N519" t="n">
        <v>0.013597309589386</v>
      </c>
      <c r="P519" t="n">
        <v>3.45458333333334</v>
      </c>
      <c r="Q519" t="n">
        <v>-0.003606081008911</v>
      </c>
      <c r="S519" t="n">
        <v>3.45436666666667</v>
      </c>
      <c r="T519" t="n">
        <v>0.005833804607391</v>
      </c>
      <c r="V519" t="n">
        <v>3.45458333333334</v>
      </c>
      <c r="W519" t="n">
        <v>0.009529292583465999</v>
      </c>
      <c r="Y519" t="n">
        <v>3.45458333333334</v>
      </c>
      <c r="Z519" t="n">
        <v>0.015556812286377</v>
      </c>
      <c r="AB519" t="n">
        <v>3.45458333333334</v>
      </c>
      <c r="AC519" t="n">
        <v>0.013768672943115</v>
      </c>
    </row>
    <row r="520">
      <c r="A520" t="n">
        <v>3.46125</v>
      </c>
      <c r="B520" t="n">
        <v>-0.024758279323578</v>
      </c>
      <c r="D520" t="n">
        <v>3.46125</v>
      </c>
      <c r="E520" t="n">
        <v>-0.021040439605713</v>
      </c>
      <c r="G520" t="n">
        <v>3.46125</v>
      </c>
      <c r="H520" t="n">
        <v>-0.030718743801117</v>
      </c>
      <c r="J520" t="n">
        <v>3.46125</v>
      </c>
      <c r="K520" t="n">
        <v>-0.004656612873077</v>
      </c>
      <c r="M520" t="n">
        <v>3.46125</v>
      </c>
      <c r="N520" t="n">
        <v>0.012725591659546</v>
      </c>
      <c r="P520" t="n">
        <v>3.46125</v>
      </c>
      <c r="Q520" t="n">
        <v>-0.002920627593994</v>
      </c>
      <c r="S520" t="n">
        <v>3.46103333333334</v>
      </c>
      <c r="T520" t="n">
        <v>0.003896653652191</v>
      </c>
      <c r="V520" t="n">
        <v>3.46125</v>
      </c>
      <c r="W520" t="n">
        <v>0.010058283805847</v>
      </c>
      <c r="Y520" t="n">
        <v>3.46125</v>
      </c>
      <c r="Z520" t="n">
        <v>0.014953315258026</v>
      </c>
      <c r="AB520" t="n">
        <v>3.46125</v>
      </c>
      <c r="AC520" t="n">
        <v>0.013016164302826</v>
      </c>
    </row>
    <row r="521">
      <c r="A521" t="n">
        <v>3.46791666666667</v>
      </c>
      <c r="B521" t="n">
        <v>-0.025205314159393</v>
      </c>
      <c r="D521" t="n">
        <v>3.46791666666667</v>
      </c>
      <c r="E521" t="n">
        <v>-0.021480023860931</v>
      </c>
      <c r="G521" t="n">
        <v>3.46791666666667</v>
      </c>
      <c r="H521" t="n">
        <v>-0.031024217605591</v>
      </c>
      <c r="J521" t="n">
        <v>3.46791666666667</v>
      </c>
      <c r="K521" t="n">
        <v>-0.003017485141754</v>
      </c>
      <c r="M521" t="n">
        <v>3.46791666666667</v>
      </c>
      <c r="N521" t="n">
        <v>0.01043826341629</v>
      </c>
      <c r="P521" t="n">
        <v>3.46791666666667</v>
      </c>
      <c r="Q521" t="n">
        <v>-0.002920627593994</v>
      </c>
      <c r="S521" t="n">
        <v>3.4677</v>
      </c>
      <c r="T521" t="n">
        <v>0.002562999725342</v>
      </c>
      <c r="V521" t="n">
        <v>3.46791666666667</v>
      </c>
      <c r="W521" t="n">
        <v>0.009961426258087</v>
      </c>
      <c r="Y521" t="n">
        <v>3.46791666666667</v>
      </c>
      <c r="Z521" t="n">
        <v>0.015392899513245</v>
      </c>
      <c r="AB521" t="n">
        <v>3.46791666666667</v>
      </c>
      <c r="AC521" t="n">
        <v>0.012762844562531</v>
      </c>
    </row>
    <row r="522">
      <c r="A522" t="n">
        <v>3.47458333333334</v>
      </c>
      <c r="B522" t="n">
        <v>-0.025764107704163</v>
      </c>
      <c r="D522" t="n">
        <v>3.47458333333334</v>
      </c>
      <c r="E522" t="n">
        <v>-0.022485852241516</v>
      </c>
      <c r="G522" t="n">
        <v>3.47458333333334</v>
      </c>
      <c r="H522" t="n">
        <v>-0.031329691410065</v>
      </c>
      <c r="J522" t="n">
        <v>3.47458333333334</v>
      </c>
      <c r="K522" t="n">
        <v>-0.001192092895508</v>
      </c>
      <c r="M522" t="n">
        <v>3.47458333333334</v>
      </c>
      <c r="N522" t="n">
        <v>0.007115304470062</v>
      </c>
      <c r="P522" t="n">
        <v>3.47458333333334</v>
      </c>
      <c r="Q522" t="n">
        <v>-0.003449618816376</v>
      </c>
      <c r="S522" t="n">
        <v>3.47436666666667</v>
      </c>
      <c r="T522" t="n">
        <v>0.001884996891022</v>
      </c>
      <c r="V522" t="n">
        <v>3.47458333333334</v>
      </c>
      <c r="W522" t="n">
        <v>0.00898540019989</v>
      </c>
      <c r="Y522" t="n">
        <v>3.47458333333334</v>
      </c>
      <c r="Z522" t="n">
        <v>0.016741454601288</v>
      </c>
      <c r="AB522" t="n">
        <v>3.47458333333334</v>
      </c>
      <c r="AC522" t="n">
        <v>0.012896955013275</v>
      </c>
    </row>
    <row r="523">
      <c r="A523" t="n">
        <v>3.48125</v>
      </c>
      <c r="B523" t="n">
        <v>-0.025376677513123</v>
      </c>
      <c r="D523" t="n">
        <v>3.48125</v>
      </c>
      <c r="E523" t="n">
        <v>-0.023037195205689</v>
      </c>
      <c r="G523" t="n">
        <v>3.48125</v>
      </c>
      <c r="H523" t="n">
        <v>-0.031113624572754</v>
      </c>
      <c r="J523" t="n">
        <v>3.48125</v>
      </c>
      <c r="K523" t="n">
        <v>0.000171363353729</v>
      </c>
      <c r="M523" t="n">
        <v>3.48125</v>
      </c>
      <c r="N523" t="n">
        <v>0.004000961780548</v>
      </c>
      <c r="P523" t="n">
        <v>3.48125</v>
      </c>
      <c r="Q523" t="n">
        <v>-0.003613531589508</v>
      </c>
      <c r="S523" t="n">
        <v>3.48103333333334</v>
      </c>
      <c r="T523" t="n">
        <v>0.002302229404449</v>
      </c>
      <c r="V523" t="n">
        <v>3.48125</v>
      </c>
      <c r="W523" t="n">
        <v>0.008687376976013</v>
      </c>
      <c r="Y523" t="n">
        <v>3.48125</v>
      </c>
      <c r="Z523" t="n">
        <v>0.018402934074402</v>
      </c>
      <c r="AB523" t="n">
        <v>3.48125</v>
      </c>
      <c r="AC523" t="n">
        <v>0.013597309589386</v>
      </c>
    </row>
    <row r="524">
      <c r="A524" t="n">
        <v>3.48791666666667</v>
      </c>
      <c r="B524" t="n">
        <v>-0.024594366550446</v>
      </c>
      <c r="D524" t="n">
        <v>3.48791666666667</v>
      </c>
      <c r="E524" t="n">
        <v>-0.022381544113159</v>
      </c>
      <c r="G524" t="n">
        <v>3.48791666666667</v>
      </c>
      <c r="H524" t="n">
        <v>-0.030234456062317</v>
      </c>
      <c r="J524" t="n">
        <v>3.48791666666667</v>
      </c>
      <c r="K524" t="n">
        <v>0.0008866190910339999</v>
      </c>
      <c r="M524" t="n">
        <v>3.48791666666667</v>
      </c>
      <c r="N524" t="n">
        <v>0.002540647983551</v>
      </c>
      <c r="P524" t="n">
        <v>3.48791666666667</v>
      </c>
      <c r="Q524" t="n">
        <v>-0.003069639205933</v>
      </c>
      <c r="S524" t="n">
        <v>3.4877</v>
      </c>
      <c r="T524" t="n">
        <v>0.003516674041748</v>
      </c>
      <c r="V524" t="n">
        <v>3.48791666666667</v>
      </c>
      <c r="W524" t="n">
        <v>0.009030103683472001</v>
      </c>
      <c r="Y524" t="n">
        <v>3.48791666666667</v>
      </c>
      <c r="Z524" t="n">
        <v>0.019654631614685</v>
      </c>
      <c r="AB524" t="n">
        <v>3.48791666666667</v>
      </c>
      <c r="AC524" t="n">
        <v>0.014901161193848</v>
      </c>
    </row>
    <row r="525">
      <c r="A525" t="n">
        <v>3.49458333333334</v>
      </c>
      <c r="B525" t="n">
        <v>-0.023864209651947</v>
      </c>
      <c r="D525" t="n">
        <v>3.49458333333334</v>
      </c>
      <c r="E525" t="n">
        <v>-0.021971762180328</v>
      </c>
      <c r="G525" t="n">
        <v>3.49458333333334</v>
      </c>
      <c r="H525" t="n">
        <v>-0.028960406780243</v>
      </c>
      <c r="J525" t="n">
        <v>3.49458333333334</v>
      </c>
      <c r="K525" t="n">
        <v>0.001087784767151</v>
      </c>
      <c r="M525" t="n">
        <v>3.49458333333334</v>
      </c>
      <c r="N525" t="n">
        <v>0.002183020114899</v>
      </c>
      <c r="P525" t="n">
        <v>3.49458333333334</v>
      </c>
      <c r="Q525" t="n">
        <v>-0.002212822437286</v>
      </c>
      <c r="S525" t="n">
        <v>3.49436666666667</v>
      </c>
      <c r="T525" t="n">
        <v>0.005185604095459</v>
      </c>
      <c r="V525" t="n">
        <v>3.49458333333334</v>
      </c>
      <c r="W525" t="n">
        <v>0.009231269359588999</v>
      </c>
      <c r="Y525" t="n">
        <v>3.49458333333334</v>
      </c>
      <c r="Z525" t="n">
        <v>0.020533800125122</v>
      </c>
      <c r="AB525" t="n">
        <v>3.49458333333334</v>
      </c>
      <c r="AC525" t="n">
        <v>0.016383826732636</v>
      </c>
    </row>
    <row r="526">
      <c r="A526" t="n">
        <v>3.50125</v>
      </c>
      <c r="B526" t="n">
        <v>-0.023424625396729</v>
      </c>
      <c r="D526" t="n">
        <v>3.50125</v>
      </c>
      <c r="E526" t="n">
        <v>-0.022388994693756</v>
      </c>
      <c r="G526" t="n">
        <v>3.50125</v>
      </c>
      <c r="H526" t="n">
        <v>-0.027015805244446</v>
      </c>
      <c r="J526" t="n">
        <v>3.50125</v>
      </c>
      <c r="K526" t="n">
        <v>0.001013278961182</v>
      </c>
      <c r="M526" t="n">
        <v>3.50125</v>
      </c>
      <c r="N526" t="n">
        <v>0.002503395080566</v>
      </c>
      <c r="P526" t="n">
        <v>3.50125</v>
      </c>
      <c r="Q526" t="n">
        <v>-0.0009313225746149999</v>
      </c>
      <c r="S526" t="n">
        <v>3.50103333333334</v>
      </c>
      <c r="T526" t="n">
        <v>0.007219612598419</v>
      </c>
      <c r="V526" t="n">
        <v>3.50125</v>
      </c>
      <c r="W526" t="n">
        <v>0.008881092071533</v>
      </c>
      <c r="Y526" t="n">
        <v>3.50125</v>
      </c>
      <c r="Z526" t="n">
        <v>0.020459294319153</v>
      </c>
      <c r="AB526" t="n">
        <v>3.50125</v>
      </c>
      <c r="AC526" t="n">
        <v>0.017412006855011</v>
      </c>
    </row>
    <row r="527">
      <c r="A527" t="n">
        <v>3.50791666666667</v>
      </c>
      <c r="B527" t="n">
        <v>-0.022821128368378</v>
      </c>
      <c r="D527" t="n">
        <v>3.50791666666667</v>
      </c>
      <c r="E527" t="n">
        <v>-0.022955238819122</v>
      </c>
      <c r="G527" t="n">
        <v>3.50791666666667</v>
      </c>
      <c r="H527" t="n">
        <v>-0.023998320102692</v>
      </c>
      <c r="J527" t="n">
        <v>3.50791666666667</v>
      </c>
      <c r="K527" t="n">
        <v>0.00135600566864</v>
      </c>
      <c r="M527" t="n">
        <v>3.50791666666667</v>
      </c>
      <c r="N527" t="n">
        <v>0.003375113010406</v>
      </c>
      <c r="P527" t="n">
        <v>3.50791666666667</v>
      </c>
      <c r="Q527" t="n">
        <v>0.000253319740295</v>
      </c>
      <c r="S527" t="n">
        <v>3.5077</v>
      </c>
      <c r="T527" t="n">
        <v>0.008948147296906</v>
      </c>
      <c r="V527" t="n">
        <v>3.50791666666667</v>
      </c>
      <c r="W527" t="n">
        <v>0.00869482755661</v>
      </c>
      <c r="Y527" t="n">
        <v>3.50791666666667</v>
      </c>
      <c r="Z527" t="n">
        <v>0.019475817680359</v>
      </c>
      <c r="AB527" t="n">
        <v>3.50791666666667</v>
      </c>
      <c r="AC527" t="n">
        <v>0.017300248146057</v>
      </c>
    </row>
    <row r="528">
      <c r="A528" t="n">
        <v>3.51458333333334</v>
      </c>
      <c r="B528" t="n">
        <v>-0.021412968635559</v>
      </c>
      <c r="D528" t="n">
        <v>3.51458333333334</v>
      </c>
      <c r="E528" t="n">
        <v>-0.022873282432556</v>
      </c>
      <c r="G528" t="n">
        <v>3.51458333333334</v>
      </c>
      <c r="H528" t="n">
        <v>-0.021547079086304</v>
      </c>
      <c r="J528" t="n">
        <v>3.51458333333334</v>
      </c>
      <c r="K528" t="n">
        <v>0.001527369022369</v>
      </c>
      <c r="M528" t="n">
        <v>3.51458333333334</v>
      </c>
      <c r="N528" t="n">
        <v>0.00491738319397</v>
      </c>
      <c r="P528" t="n">
        <v>3.51458333333334</v>
      </c>
      <c r="Q528" t="n">
        <v>0.001251697540283</v>
      </c>
      <c r="S528" t="n">
        <v>3.51436666666667</v>
      </c>
      <c r="T528" t="n">
        <v>0.009566545486449999</v>
      </c>
      <c r="V528" t="n">
        <v>3.51458333333334</v>
      </c>
      <c r="W528" t="n">
        <v>0.008650124073029</v>
      </c>
      <c r="Y528" t="n">
        <v>3.51458333333334</v>
      </c>
      <c r="Z528" t="n">
        <v>0.017814338207245</v>
      </c>
      <c r="AB528" t="n">
        <v>3.51458333333334</v>
      </c>
      <c r="AC528" t="n">
        <v>0.016726553440094</v>
      </c>
    </row>
    <row r="529">
      <c r="A529" t="n">
        <v>3.52125</v>
      </c>
      <c r="B529" t="n">
        <v>-0.019796192646027</v>
      </c>
      <c r="D529" t="n">
        <v>3.52125</v>
      </c>
      <c r="E529" t="n">
        <v>-0.022232532501221</v>
      </c>
      <c r="G529" t="n">
        <v>3.52125</v>
      </c>
      <c r="H529" t="n">
        <v>-0.020697712898254</v>
      </c>
      <c r="J529" t="n">
        <v>3.52125</v>
      </c>
      <c r="K529" t="n">
        <v>0.001862645149231</v>
      </c>
      <c r="M529" t="n">
        <v>3.52125</v>
      </c>
      <c r="N529" t="n">
        <v>0.006958842277527</v>
      </c>
      <c r="P529" t="n">
        <v>3.52125</v>
      </c>
      <c r="Q529" t="n">
        <v>0.001899898052216</v>
      </c>
      <c r="S529" t="n">
        <v>3.52103333333334</v>
      </c>
      <c r="T529" t="n">
        <v>0.009752810001373</v>
      </c>
      <c r="V529" t="n">
        <v>3.52125</v>
      </c>
      <c r="W529" t="n">
        <v>0.007621943950653</v>
      </c>
      <c r="Y529" t="n">
        <v>3.52125</v>
      </c>
      <c r="Z529" t="n">
        <v>0.015728175640106</v>
      </c>
      <c r="AB529" t="n">
        <v>3.52125</v>
      </c>
      <c r="AC529" t="n">
        <v>0.016316771507263</v>
      </c>
    </row>
    <row r="530">
      <c r="A530" t="n">
        <v>3.52791666666667</v>
      </c>
      <c r="B530" t="n">
        <v>-0.018805265426636</v>
      </c>
      <c r="D530" t="n">
        <v>3.52791666666667</v>
      </c>
      <c r="E530" t="n">
        <v>-0.022038817405701</v>
      </c>
      <c r="G530" t="n">
        <v>3.52791666666667</v>
      </c>
      <c r="H530" t="n">
        <v>-0.020988285541534</v>
      </c>
      <c r="J530" t="n">
        <v>3.52791666666667</v>
      </c>
      <c r="K530" t="n">
        <v>0.002637505531311</v>
      </c>
      <c r="M530" t="n">
        <v>3.52791666666667</v>
      </c>
      <c r="N530" t="n">
        <v>0.008381903171539</v>
      </c>
      <c r="P530" t="n">
        <v>3.52791666666667</v>
      </c>
      <c r="Q530" t="n">
        <v>0.001609325408936</v>
      </c>
      <c r="S530" t="n">
        <v>3.5277</v>
      </c>
      <c r="T530" t="n">
        <v>0.010102987289429</v>
      </c>
      <c r="V530" t="n">
        <v>3.52791666666667</v>
      </c>
      <c r="W530" t="n">
        <v>0.006325542926788</v>
      </c>
      <c r="Y530" t="n">
        <v>3.52791666666667</v>
      </c>
      <c r="Z530" t="n">
        <v>0.014051795005798</v>
      </c>
      <c r="AB530" t="n">
        <v>3.52791666666667</v>
      </c>
      <c r="AC530" t="n">
        <v>0.015735626220703</v>
      </c>
    </row>
    <row r="531">
      <c r="A531" t="n">
        <v>3.53458333333334</v>
      </c>
      <c r="B531" t="n">
        <v>-0.019155442714691</v>
      </c>
      <c r="D531" t="n">
        <v>3.53458333333334</v>
      </c>
      <c r="E531" t="n">
        <v>-0.022090971469879</v>
      </c>
      <c r="G531" t="n">
        <v>3.53458333333334</v>
      </c>
      <c r="H531" t="n">
        <v>-0.02114474773407</v>
      </c>
      <c r="J531" t="n">
        <v>3.53458333333334</v>
      </c>
      <c r="K531" t="n">
        <v>0.003509223461151</v>
      </c>
      <c r="M531" t="n">
        <v>3.53458333333334</v>
      </c>
      <c r="N531" t="n">
        <v>0.009253621101379001</v>
      </c>
      <c r="P531" t="n">
        <v>3.53458333333334</v>
      </c>
      <c r="Q531" t="n">
        <v>0.000327825546265</v>
      </c>
      <c r="S531" t="n">
        <v>3.53436666666667</v>
      </c>
      <c r="T531" t="n">
        <v>0.009991228580474999</v>
      </c>
      <c r="V531" t="n">
        <v>3.53458333333334</v>
      </c>
      <c r="W531" t="n">
        <v>0.00588595867157</v>
      </c>
      <c r="Y531" t="n">
        <v>3.53458333333334</v>
      </c>
      <c r="Z531" t="n">
        <v>0.013217329978943</v>
      </c>
      <c r="AB531" t="n">
        <v>3.53458333333334</v>
      </c>
      <c r="AC531" t="n">
        <v>0.014834105968475</v>
      </c>
    </row>
    <row r="532">
      <c r="A532" t="n">
        <v>3.54125</v>
      </c>
      <c r="B532" t="n">
        <v>-0.020138919353485</v>
      </c>
      <c r="D532" t="n">
        <v>3.54125</v>
      </c>
      <c r="E532" t="n">
        <v>-0.022128224372864</v>
      </c>
      <c r="G532" t="n">
        <v>3.54125</v>
      </c>
      <c r="H532" t="n">
        <v>-0.02095103263855</v>
      </c>
      <c r="J532" t="n">
        <v>3.54125</v>
      </c>
      <c r="K532" t="n">
        <v>0.00404566526413</v>
      </c>
      <c r="M532" t="n">
        <v>3.54125</v>
      </c>
      <c r="N532" t="n">
        <v>0.009022653102875</v>
      </c>
      <c r="P532" t="n">
        <v>3.54125</v>
      </c>
      <c r="Q532" t="n">
        <v>-0.001683831214905</v>
      </c>
      <c r="S532" t="n">
        <v>3.54103333333334</v>
      </c>
      <c r="T532" t="n">
        <v>0.008769333362579</v>
      </c>
      <c r="V532" t="n">
        <v>3.54125</v>
      </c>
      <c r="W532" t="n">
        <v>0.006221234798431</v>
      </c>
      <c r="Y532" t="n">
        <v>3.54125</v>
      </c>
      <c r="Z532" t="n">
        <v>0.0133216381073</v>
      </c>
      <c r="AB532" t="n">
        <v>3.54125</v>
      </c>
      <c r="AC532" t="n">
        <v>0.013954937458038</v>
      </c>
    </row>
    <row r="533">
      <c r="A533" t="n">
        <v>3.54791666666667</v>
      </c>
      <c r="B533" t="n">
        <v>-0.021256506443024</v>
      </c>
      <c r="D533" t="n">
        <v>3.54791666666667</v>
      </c>
      <c r="E533" t="n">
        <v>-0.021897256374359</v>
      </c>
      <c r="G533" t="n">
        <v>3.54791666666667</v>
      </c>
      <c r="H533" t="n">
        <v>-0.021316111087799</v>
      </c>
      <c r="J533" t="n">
        <v>3.54791666666667</v>
      </c>
      <c r="K533" t="n">
        <v>0.003635883331299</v>
      </c>
      <c r="M533" t="n">
        <v>3.54791666666667</v>
      </c>
      <c r="N533" t="n">
        <v>0.008024275302886999</v>
      </c>
      <c r="P533" t="n">
        <v>3.54791666666667</v>
      </c>
      <c r="Q533" t="n">
        <v>-0.0033900141716</v>
      </c>
      <c r="S533" t="n">
        <v>3.5477</v>
      </c>
      <c r="T533" t="n">
        <v>0.006794929504395</v>
      </c>
      <c r="V533" t="n">
        <v>3.54791666666667</v>
      </c>
      <c r="W533" t="n">
        <v>0.007107853889465</v>
      </c>
      <c r="Y533" t="n">
        <v>3.54791666666667</v>
      </c>
      <c r="Z533" t="n">
        <v>0.014163553714752</v>
      </c>
      <c r="AB533" t="n">
        <v>3.54791666666667</v>
      </c>
      <c r="AC533" t="n">
        <v>0.014021992683411</v>
      </c>
    </row>
    <row r="534">
      <c r="A534" t="n">
        <v>3.55458333333334</v>
      </c>
      <c r="B534" t="n">
        <v>-0.022493302822113</v>
      </c>
      <c r="D534" t="n">
        <v>3.55458333333334</v>
      </c>
      <c r="E534" t="n">
        <v>-0.021785497665405</v>
      </c>
      <c r="G534" t="n">
        <v>3.55458333333334</v>
      </c>
      <c r="H534" t="n">
        <v>-0.021934509277344</v>
      </c>
      <c r="J534" t="n">
        <v>3.55458333333334</v>
      </c>
      <c r="K534" t="n">
        <v>0.002957880496979</v>
      </c>
      <c r="M534" t="n">
        <v>3.55458333333334</v>
      </c>
      <c r="N534" t="n">
        <v>0.006876885890961</v>
      </c>
      <c r="P534" t="n">
        <v>3.55458333333334</v>
      </c>
      <c r="Q534" t="n">
        <v>-0.004343688488007</v>
      </c>
      <c r="S534" t="n">
        <v>3.55436666666667</v>
      </c>
      <c r="T534" t="n">
        <v>0.005163252353668</v>
      </c>
      <c r="V534" t="n">
        <v>3.55458333333334</v>
      </c>
      <c r="W534" t="n">
        <v>0.008381903171539</v>
      </c>
      <c r="Y534" t="n">
        <v>3.55458333333334</v>
      </c>
      <c r="Z534" t="n">
        <v>0.015377998352051</v>
      </c>
      <c r="AB534" t="n">
        <v>3.55458333333334</v>
      </c>
      <c r="AC534" t="n">
        <v>0.014692544937134</v>
      </c>
    </row>
    <row r="535">
      <c r="A535" t="n">
        <v>3.56125</v>
      </c>
      <c r="B535" t="n">
        <v>-0.023618340492249</v>
      </c>
      <c r="D535" t="n">
        <v>3.56125</v>
      </c>
      <c r="E535" t="n">
        <v>-0.022269785404205</v>
      </c>
      <c r="G535" t="n">
        <v>3.56125</v>
      </c>
      <c r="H535" t="n">
        <v>-0.022687017917633</v>
      </c>
      <c r="J535" t="n">
        <v>3.56125</v>
      </c>
      <c r="K535" t="n">
        <v>0.001974403858185</v>
      </c>
      <c r="M535" t="n">
        <v>3.56125</v>
      </c>
      <c r="N535" t="n">
        <v>0.005722045898438</v>
      </c>
      <c r="P535" t="n">
        <v>3.56125</v>
      </c>
      <c r="Q535" t="n">
        <v>-0.004135072231293</v>
      </c>
      <c r="S535" t="n">
        <v>3.56103333333334</v>
      </c>
      <c r="T535" t="n">
        <v>0.003568828105927</v>
      </c>
      <c r="V535" t="n">
        <v>3.56125</v>
      </c>
      <c r="W535" t="n">
        <v>0.009767711162567</v>
      </c>
      <c r="Y535" t="n">
        <v>3.56125</v>
      </c>
      <c r="Z535" t="n">
        <v>0.016376376152039</v>
      </c>
      <c r="AB535" t="n">
        <v>3.56125</v>
      </c>
      <c r="AC535" t="n">
        <v>0.015512108802795</v>
      </c>
    </row>
    <row r="536">
      <c r="A536" t="n">
        <v>3.56791666666667</v>
      </c>
      <c r="B536" t="n">
        <v>-0.023551285266876</v>
      </c>
      <c r="D536" t="n">
        <v>3.56791666666667</v>
      </c>
      <c r="E536" t="n">
        <v>-0.022649765014648</v>
      </c>
      <c r="G536" t="n">
        <v>3.56791666666667</v>
      </c>
      <c r="H536" t="n">
        <v>-0.02434104681015</v>
      </c>
      <c r="J536" t="n">
        <v>3.56791666666667</v>
      </c>
      <c r="K536" t="n">
        <v>0.000782310962677</v>
      </c>
      <c r="M536" t="n">
        <v>3.56791666666667</v>
      </c>
      <c r="N536" t="n">
        <v>0.00464916229248</v>
      </c>
      <c r="P536" t="n">
        <v>3.56791666666667</v>
      </c>
      <c r="Q536" t="n">
        <v>-0.003531575202942</v>
      </c>
      <c r="S536" t="n">
        <v>3.5677</v>
      </c>
      <c r="T536" t="n">
        <v>0.001907348632813</v>
      </c>
      <c r="V536" t="n">
        <v>3.56791666666667</v>
      </c>
      <c r="W536" t="n">
        <v>0.010445713996887</v>
      </c>
      <c r="Y536" t="n">
        <v>3.56791666666667</v>
      </c>
      <c r="Z536" t="n">
        <v>0.016503036022186</v>
      </c>
      <c r="AB536" t="n">
        <v>3.56791666666667</v>
      </c>
      <c r="AC536" t="n">
        <v>0.016510486602783</v>
      </c>
    </row>
    <row r="537">
      <c r="A537" t="n">
        <v>3.57458333333334</v>
      </c>
      <c r="B537" t="n">
        <v>-0.021941959857941</v>
      </c>
      <c r="D537" t="n">
        <v>3.57458333333334</v>
      </c>
      <c r="E537" t="n">
        <v>-0.022053718566895</v>
      </c>
      <c r="G537" t="n">
        <v>3.57458333333334</v>
      </c>
      <c r="H537" t="n">
        <v>-0.026613473892212</v>
      </c>
      <c r="J537" t="n">
        <v>3.57458333333334</v>
      </c>
      <c r="K537" t="n">
        <v>-7.4505805969e-05</v>
      </c>
      <c r="M537" t="n">
        <v>3.57458333333334</v>
      </c>
      <c r="N537" t="n">
        <v>0.003628432750702</v>
      </c>
      <c r="P537" t="n">
        <v>3.57458333333334</v>
      </c>
      <c r="Q537" t="n">
        <v>-0.00288337469101</v>
      </c>
      <c r="S537" t="n">
        <v>3.57436666666667</v>
      </c>
      <c r="T537" t="n">
        <v>0.001102685928345</v>
      </c>
      <c r="V537" t="n">
        <v>3.57458333333334</v>
      </c>
      <c r="W537" t="n">
        <v>0.01031905412674</v>
      </c>
      <c r="Y537" t="n">
        <v>3.57458333333334</v>
      </c>
      <c r="Z537" t="n">
        <v>0.015787780284882</v>
      </c>
      <c r="AB537" t="n">
        <v>3.57458333333334</v>
      </c>
      <c r="AC537" t="n">
        <v>0.017866492271423</v>
      </c>
    </row>
    <row r="538">
      <c r="A538" t="n">
        <v>3.58125</v>
      </c>
      <c r="B538" t="n">
        <v>-0.019676983356476</v>
      </c>
      <c r="D538" t="n">
        <v>3.58125</v>
      </c>
      <c r="E538" t="n">
        <v>-0.02104789018631</v>
      </c>
      <c r="G538" t="n">
        <v>3.58125</v>
      </c>
      <c r="H538" t="n">
        <v>-0.028930604457855</v>
      </c>
      <c r="J538" t="n">
        <v>3.58125</v>
      </c>
      <c r="K538" t="n">
        <v>-0.000573694705963</v>
      </c>
      <c r="M538" t="n">
        <v>3.58125</v>
      </c>
      <c r="N538" t="n">
        <v>0.003419816493988</v>
      </c>
      <c r="P538" t="n">
        <v>3.58125</v>
      </c>
      <c r="Q538" t="n">
        <v>-0.002734363079071</v>
      </c>
      <c r="S538" t="n">
        <v>3.58103333333334</v>
      </c>
      <c r="T538" t="n">
        <v>0.001721084117889</v>
      </c>
      <c r="V538" t="n">
        <v>3.58125</v>
      </c>
      <c r="W538" t="n">
        <v>0.009492039680481</v>
      </c>
      <c r="Y538" t="n">
        <v>3.58125</v>
      </c>
      <c r="Z538" t="n">
        <v>0.014640390872955</v>
      </c>
      <c r="AB538" t="n">
        <v>3.58125</v>
      </c>
      <c r="AC538" t="n">
        <v>0.0196173787117</v>
      </c>
    </row>
    <row r="539">
      <c r="A539" t="n">
        <v>3.58791666666667</v>
      </c>
      <c r="B539" t="n">
        <v>-0.017620623111725</v>
      </c>
      <c r="D539" t="n">
        <v>3.58791666666667</v>
      </c>
      <c r="E539" t="n">
        <v>-0.02056360244751</v>
      </c>
      <c r="G539" t="n">
        <v>3.58791666666667</v>
      </c>
      <c r="H539" t="n">
        <v>-0.030472874641418</v>
      </c>
      <c r="J539" t="n">
        <v>3.58791666666667</v>
      </c>
      <c r="K539" t="n">
        <v>-0.000603497028351</v>
      </c>
      <c r="M539" t="n">
        <v>3.58791666666667</v>
      </c>
      <c r="N539" t="n">
        <v>0.004492700099945</v>
      </c>
      <c r="P539" t="n">
        <v>3.58791666666667</v>
      </c>
      <c r="Q539" t="n">
        <v>-0.002942979335785</v>
      </c>
      <c r="S539" t="n">
        <v>3.5877</v>
      </c>
      <c r="T539" t="n">
        <v>0.003203749656677</v>
      </c>
      <c r="V539" t="n">
        <v>3.58791666666667</v>
      </c>
      <c r="W539" t="n">
        <v>0.008590519428253</v>
      </c>
      <c r="Y539" t="n">
        <v>3.58791666666667</v>
      </c>
      <c r="Z539" t="n">
        <v>0.013589859008789</v>
      </c>
      <c r="AB539" t="n">
        <v>3.58791666666667</v>
      </c>
      <c r="AC539" t="n">
        <v>0.021040439605713</v>
      </c>
    </row>
    <row r="540">
      <c r="A540" t="n">
        <v>3.59458333333334</v>
      </c>
      <c r="B540" t="n">
        <v>-0.0162273645401</v>
      </c>
      <c r="D540" t="n">
        <v>3.59458333333334</v>
      </c>
      <c r="E540" t="n">
        <v>-0.020846724510193</v>
      </c>
      <c r="G540" t="n">
        <v>3.59458333333334</v>
      </c>
      <c r="H540" t="n">
        <v>-0.031799077987671</v>
      </c>
      <c r="J540" t="n">
        <v>3.59458333333334</v>
      </c>
      <c r="K540" t="n">
        <v>-0.000558793544769</v>
      </c>
      <c r="M540" t="n">
        <v>3.59458333333334</v>
      </c>
      <c r="N540" t="n">
        <v>0.006102025508881</v>
      </c>
      <c r="P540" t="n">
        <v>3.59458333333334</v>
      </c>
      <c r="Q540" t="n">
        <v>-0.003248453140259</v>
      </c>
      <c r="S540" t="n">
        <v>3.59436666666667</v>
      </c>
      <c r="T540" t="n">
        <v>0.00464916229248</v>
      </c>
      <c r="V540" t="n">
        <v>3.59458333333334</v>
      </c>
      <c r="W540" t="n">
        <v>0.008016824722289999</v>
      </c>
      <c r="Y540" t="n">
        <v>3.59458333333334</v>
      </c>
      <c r="Z540" t="n">
        <v>0.012956559658051</v>
      </c>
      <c r="AB540" t="n">
        <v>3.59458333333334</v>
      </c>
      <c r="AC540" t="n">
        <v>0.021427869796753</v>
      </c>
    </row>
    <row r="541">
      <c r="A541" t="n">
        <v>3.60125</v>
      </c>
      <c r="B541" t="n">
        <v>-0.015862286090851</v>
      </c>
      <c r="D541" t="n">
        <v>3.60125</v>
      </c>
      <c r="E541" t="n">
        <v>-0.021331012248993</v>
      </c>
      <c r="G541" t="n">
        <v>3.60125</v>
      </c>
      <c r="H541" t="n">
        <v>-0.032804906368256</v>
      </c>
      <c r="J541" t="n">
        <v>3.60125</v>
      </c>
      <c r="K541" t="n">
        <v>-0.000596046447754</v>
      </c>
      <c r="M541" t="n">
        <v>3.60125</v>
      </c>
      <c r="N541" t="n">
        <v>0.007085502147675</v>
      </c>
      <c r="P541" t="n">
        <v>3.60125</v>
      </c>
      <c r="Q541" t="n">
        <v>-0.004038214683533</v>
      </c>
      <c r="S541" t="n">
        <v>3.60103333333334</v>
      </c>
      <c r="T541" t="n">
        <v>0.005722045898438</v>
      </c>
      <c r="V541" t="n">
        <v>3.60125</v>
      </c>
      <c r="W541" t="n">
        <v>0.008389353752136</v>
      </c>
      <c r="Y541" t="n">
        <v>3.60125</v>
      </c>
      <c r="Z541" t="n">
        <v>0.013291835784912</v>
      </c>
      <c r="AB541" t="n">
        <v>3.60125</v>
      </c>
      <c r="AC541" t="n">
        <v>0.020869076251984</v>
      </c>
    </row>
    <row r="542">
      <c r="A542" t="n">
        <v>3.60791666666667</v>
      </c>
      <c r="B542" t="n">
        <v>-0.016979873180389</v>
      </c>
      <c r="D542" t="n">
        <v>3.60791666666667</v>
      </c>
      <c r="E542" t="n">
        <v>-0.021368265151978</v>
      </c>
      <c r="G542" t="n">
        <v>3.60791666666667</v>
      </c>
      <c r="H542" t="n">
        <v>-0.032968819141388</v>
      </c>
      <c r="J542" t="n">
        <v>3.60791666666667</v>
      </c>
      <c r="K542" t="n">
        <v>-0.000409781932831</v>
      </c>
      <c r="M542" t="n">
        <v>3.60791666666667</v>
      </c>
      <c r="N542" t="n">
        <v>0.006929039955139</v>
      </c>
      <c r="P542" t="n">
        <v>3.60791666666667</v>
      </c>
      <c r="Q542" t="n">
        <v>-0.00452995300293</v>
      </c>
      <c r="S542" t="n">
        <v>3.6077</v>
      </c>
      <c r="T542" t="n">
        <v>0.006072223186493</v>
      </c>
      <c r="V542" t="n">
        <v>3.60791666666667</v>
      </c>
      <c r="W542" t="n">
        <v>0.009328126907349001</v>
      </c>
      <c r="Y542" t="n">
        <v>3.60791666666667</v>
      </c>
      <c r="Z542" t="n">
        <v>0.014662742614746</v>
      </c>
      <c r="AB542" t="n">
        <v>3.60791666666667</v>
      </c>
      <c r="AC542" t="n">
        <v>0.019483268260956</v>
      </c>
    </row>
    <row r="543">
      <c r="A543" t="n">
        <v>3.61458333333334</v>
      </c>
      <c r="B543" t="n">
        <v>-0.018112361431122</v>
      </c>
      <c r="D543" t="n">
        <v>3.61458333333334</v>
      </c>
      <c r="E543" t="n">
        <v>-0.021480023860931</v>
      </c>
      <c r="G543" t="n">
        <v>3.61458333333334</v>
      </c>
      <c r="H543" t="n">
        <v>-0.032439827919006</v>
      </c>
      <c r="J543" t="n">
        <v>3.61458333333334</v>
      </c>
      <c r="K543" t="n">
        <v>-0.000402331352234</v>
      </c>
      <c r="M543" t="n">
        <v>3.61458333333334</v>
      </c>
      <c r="N543" t="n">
        <v>0.006146728992462</v>
      </c>
      <c r="P543" t="n">
        <v>3.61458333333334</v>
      </c>
      <c r="Q543" t="n">
        <v>-0.004664063453674</v>
      </c>
      <c r="S543" t="n">
        <v>3.61436666666667</v>
      </c>
      <c r="T543" t="n">
        <v>0.005766749382019</v>
      </c>
      <c r="V543" t="n">
        <v>3.61458333333334</v>
      </c>
      <c r="W543" t="n">
        <v>0.009894371032715</v>
      </c>
      <c r="Y543" t="n">
        <v>3.61458333333334</v>
      </c>
      <c r="Z543" t="n">
        <v>0.016532838344574</v>
      </c>
      <c r="AB543" t="n">
        <v>3.61458333333334</v>
      </c>
      <c r="AC543" t="n">
        <v>0.01775473356247</v>
      </c>
    </row>
    <row r="544">
      <c r="A544" t="n">
        <v>3.62125</v>
      </c>
      <c r="B544" t="n">
        <v>-0.017903745174408</v>
      </c>
      <c r="D544" t="n">
        <v>3.62125</v>
      </c>
      <c r="E544" t="n">
        <v>-0.021383166313171</v>
      </c>
      <c r="G544" t="n">
        <v>3.62125</v>
      </c>
      <c r="H544" t="n">
        <v>-0.031501054763794</v>
      </c>
      <c r="J544" t="n">
        <v>3.62125</v>
      </c>
      <c r="K544" t="n">
        <v>-0.000476837158203</v>
      </c>
      <c r="M544" t="n">
        <v>3.62125</v>
      </c>
      <c r="N544" t="n">
        <v>0.005327165126801</v>
      </c>
      <c r="P544" t="n">
        <v>3.62125</v>
      </c>
      <c r="Q544" t="n">
        <v>-0.004038214683533</v>
      </c>
      <c r="S544" t="n">
        <v>3.62103333333334</v>
      </c>
      <c r="T544" t="n">
        <v>0.004634261131287</v>
      </c>
      <c r="V544" t="n">
        <v>3.62125</v>
      </c>
      <c r="W544" t="n">
        <v>0.01022219657898</v>
      </c>
      <c r="Y544" t="n">
        <v>3.62125</v>
      </c>
      <c r="Z544" t="n">
        <v>0.018350780010223</v>
      </c>
      <c r="AB544" t="n">
        <v>3.62125</v>
      </c>
      <c r="AC544" t="n">
        <v>0.016070902347565</v>
      </c>
    </row>
    <row r="545">
      <c r="A545" t="n">
        <v>3.62791666666667</v>
      </c>
      <c r="B545" t="n">
        <v>-0.016450881958008</v>
      </c>
      <c r="D545" t="n">
        <v>3.62791666666667</v>
      </c>
      <c r="E545" t="n">
        <v>-0.021211802959442</v>
      </c>
      <c r="G545" t="n">
        <v>3.62791666666667</v>
      </c>
      <c r="H545" t="n">
        <v>-0.030562281608582</v>
      </c>
      <c r="J545" t="n">
        <v>3.62791666666667</v>
      </c>
      <c r="K545" t="n">
        <v>-0.000804662704468</v>
      </c>
      <c r="M545" t="n">
        <v>3.62791666666667</v>
      </c>
      <c r="N545" t="n">
        <v>0.00416487455368</v>
      </c>
      <c r="P545" t="n">
        <v>3.62791666666667</v>
      </c>
      <c r="Q545" t="n">
        <v>-0.002771615982056</v>
      </c>
      <c r="S545" t="n">
        <v>3.6277</v>
      </c>
      <c r="T545" t="n">
        <v>0.003881752490997</v>
      </c>
      <c r="V545" t="n">
        <v>3.62791666666667</v>
      </c>
      <c r="W545" t="n">
        <v>0.01005083322525</v>
      </c>
      <c r="Y545" t="n">
        <v>3.62791666666667</v>
      </c>
      <c r="Z545" t="n">
        <v>0.019118189811707</v>
      </c>
      <c r="AB545" t="n">
        <v>3.62791666666667</v>
      </c>
      <c r="AC545" t="n">
        <v>0.014781951904297</v>
      </c>
    </row>
    <row r="546">
      <c r="A546" t="n">
        <v>3.63458333333334</v>
      </c>
      <c r="B546" t="n">
        <v>-0.014901161193848</v>
      </c>
      <c r="D546" t="n">
        <v>3.63458333333334</v>
      </c>
      <c r="E546" t="n">
        <v>-0.021085143089294</v>
      </c>
      <c r="G546" t="n">
        <v>3.63458333333334</v>
      </c>
      <c r="H546" t="n">
        <v>-0.028960406780243</v>
      </c>
      <c r="J546" t="n">
        <v>3.63458333333334</v>
      </c>
      <c r="K546" t="n">
        <v>-0.001043081283569</v>
      </c>
      <c r="M546" t="n">
        <v>3.63458333333334</v>
      </c>
      <c r="N546" t="n">
        <v>0.002674758434296</v>
      </c>
      <c r="P546" t="n">
        <v>3.63458333333334</v>
      </c>
      <c r="Q546" t="n">
        <v>-0.001527369022369</v>
      </c>
      <c r="S546" t="n">
        <v>3.63436666666667</v>
      </c>
      <c r="T546" t="n">
        <v>0.003829598426819</v>
      </c>
      <c r="V546" t="n">
        <v>3.63458333333334</v>
      </c>
      <c r="W546" t="n">
        <v>0.01005083322525</v>
      </c>
      <c r="Y546" t="n">
        <v>3.63458333333334</v>
      </c>
      <c r="Z546" t="n">
        <v>0.018693506717682</v>
      </c>
      <c r="AB546" t="n">
        <v>3.63458333333334</v>
      </c>
      <c r="AC546" t="n">
        <v>0.014357268810272</v>
      </c>
    </row>
    <row r="547">
      <c r="A547" t="n">
        <v>3.64125</v>
      </c>
      <c r="B547" t="n">
        <v>-0.014185905456543</v>
      </c>
      <c r="D547" t="n">
        <v>3.64125</v>
      </c>
      <c r="E547" t="n">
        <v>-0.021025538444519</v>
      </c>
      <c r="G547" t="n">
        <v>3.64125</v>
      </c>
      <c r="H547" t="n">
        <v>-0.027090311050415</v>
      </c>
      <c r="J547" t="n">
        <v>3.64125</v>
      </c>
      <c r="K547" t="n">
        <v>-0.00077486038208</v>
      </c>
      <c r="M547" t="n">
        <v>3.64125</v>
      </c>
      <c r="N547" t="n">
        <v>0.0014528632164</v>
      </c>
      <c r="P547" t="n">
        <v>3.64125</v>
      </c>
      <c r="Q547" t="n">
        <v>-0.000417232513428</v>
      </c>
      <c r="S547" t="n">
        <v>3.64103333333334</v>
      </c>
      <c r="T547" t="n">
        <v>0.004187226295471</v>
      </c>
      <c r="V547" t="n">
        <v>3.64125</v>
      </c>
      <c r="W547" t="n">
        <v>0.010192394256592</v>
      </c>
      <c r="Y547" t="n">
        <v>3.64125</v>
      </c>
      <c r="Z547" t="n">
        <v>0.017367303371429</v>
      </c>
      <c r="AB547" t="n">
        <v>3.64125</v>
      </c>
      <c r="AC547" t="n">
        <v>0.014029443264008</v>
      </c>
    </row>
    <row r="548">
      <c r="A548" t="n">
        <v>3.64791666666667</v>
      </c>
      <c r="B548" t="n">
        <v>-0.013522803783417</v>
      </c>
      <c r="D548" t="n">
        <v>3.64791666666667</v>
      </c>
      <c r="E548" t="n">
        <v>-0.021703541278839</v>
      </c>
      <c r="G548" t="n">
        <v>3.64791666666667</v>
      </c>
      <c r="H548" t="n">
        <v>-0.025324523448944</v>
      </c>
      <c r="J548" t="n">
        <v>3.64791666666667</v>
      </c>
      <c r="K548" t="n">
        <v>-0.000394880771637</v>
      </c>
      <c r="M548" t="n">
        <v>3.64791666666667</v>
      </c>
      <c r="N548" t="n">
        <v>0.001057982444763</v>
      </c>
      <c r="P548" t="n">
        <v>3.64791666666667</v>
      </c>
      <c r="Q548" t="n">
        <v>0.000305473804474</v>
      </c>
      <c r="S548" t="n">
        <v>3.6477</v>
      </c>
      <c r="T548" t="n">
        <v>0.004611909389496</v>
      </c>
      <c r="V548" t="n">
        <v>3.64791666666667</v>
      </c>
      <c r="W548" t="n">
        <v>0.010095536708832</v>
      </c>
      <c r="Y548" t="n">
        <v>3.64791666666667</v>
      </c>
      <c r="Z548" t="n">
        <v>0.015832483768463</v>
      </c>
      <c r="AB548" t="n">
        <v>3.64791666666667</v>
      </c>
      <c r="AC548" t="n">
        <v>0.013798475265503</v>
      </c>
    </row>
    <row r="549">
      <c r="A549" t="n">
        <v>3.65458333333334</v>
      </c>
      <c r="B549" t="n">
        <v>-0.013016164302826</v>
      </c>
      <c r="D549" t="n">
        <v>3.65458333333334</v>
      </c>
      <c r="E549" t="n">
        <v>-0.023022294044495</v>
      </c>
      <c r="G549" t="n">
        <v>3.65458333333334</v>
      </c>
      <c r="H549" t="n">
        <v>-0.024393200874329</v>
      </c>
      <c r="J549" t="n">
        <v>3.65458333333334</v>
      </c>
      <c r="K549" t="n">
        <v>-0.000447034835815</v>
      </c>
      <c r="M549" t="n">
        <v>3.65458333333334</v>
      </c>
      <c r="N549" t="n">
        <v>0.001221895217896</v>
      </c>
      <c r="P549" t="n">
        <v>3.65458333333334</v>
      </c>
      <c r="Q549" t="n">
        <v>0.001855194568634</v>
      </c>
      <c r="S549" t="n">
        <v>3.65436666666667</v>
      </c>
      <c r="T549" t="n">
        <v>0.004924833774567</v>
      </c>
      <c r="V549" t="n">
        <v>3.65458333333334</v>
      </c>
      <c r="W549" t="n">
        <v>0.009693205356597999</v>
      </c>
      <c r="Y549" t="n">
        <v>3.65458333333334</v>
      </c>
      <c r="Z549" t="n">
        <v>0.014707446098328</v>
      </c>
      <c r="AB549" t="n">
        <v>3.65458333333334</v>
      </c>
      <c r="AC549" t="n">
        <v>0.013664364814758</v>
      </c>
    </row>
    <row r="550">
      <c r="A550" t="n">
        <v>3.66125</v>
      </c>
      <c r="B550" t="n">
        <v>-0.013150274753571</v>
      </c>
      <c r="D550" t="n">
        <v>3.66125</v>
      </c>
      <c r="E550" t="n">
        <v>-0.024430453777313</v>
      </c>
      <c r="G550" t="n">
        <v>3.66125</v>
      </c>
      <c r="H550" t="n">
        <v>-0.024542212486267</v>
      </c>
      <c r="J550" t="n">
        <v>3.66125</v>
      </c>
      <c r="K550" t="n">
        <v>-0.000923871994019</v>
      </c>
      <c r="M550" t="n">
        <v>3.66125</v>
      </c>
      <c r="N550" t="n">
        <v>0.001601874828339</v>
      </c>
      <c r="P550" t="n">
        <v>3.66125</v>
      </c>
      <c r="Q550" t="n">
        <v>0.003829598426819</v>
      </c>
      <c r="S550" t="n">
        <v>3.66103333333334</v>
      </c>
      <c r="T550" t="n">
        <v>0.005312263965607</v>
      </c>
      <c r="V550" t="n">
        <v>3.66125</v>
      </c>
      <c r="W550" t="n">
        <v>0.008754432201385</v>
      </c>
      <c r="Y550" t="n">
        <v>3.66125</v>
      </c>
      <c r="Z550" t="n">
        <v>0.013932585716248</v>
      </c>
      <c r="AB550" t="n">
        <v>3.66125</v>
      </c>
      <c r="AC550" t="n">
        <v>0.013992190361023</v>
      </c>
    </row>
    <row r="551">
      <c r="A551" t="n">
        <v>3.66791666666667</v>
      </c>
      <c r="B551" t="n">
        <v>-0.014364719390869</v>
      </c>
      <c r="D551" t="n">
        <v>3.66791666666667</v>
      </c>
      <c r="E551" t="n">
        <v>-0.025160610675812</v>
      </c>
      <c r="G551" t="n">
        <v>3.66791666666667</v>
      </c>
      <c r="H551" t="n">
        <v>-0.025220215320587</v>
      </c>
      <c r="J551" t="n">
        <v>3.66791666666667</v>
      </c>
      <c r="K551" t="n">
        <v>-0.001095235347748</v>
      </c>
      <c r="M551" t="n">
        <v>3.66791666666667</v>
      </c>
      <c r="N551" t="n">
        <v>0.002019107341766</v>
      </c>
      <c r="P551" t="n">
        <v>3.66791666666667</v>
      </c>
      <c r="Q551" t="n">
        <v>0.004976987838745</v>
      </c>
      <c r="S551" t="n">
        <v>3.6677</v>
      </c>
      <c r="T551" t="n">
        <v>0.005379319190979</v>
      </c>
      <c r="V551" t="n">
        <v>3.66791666666667</v>
      </c>
      <c r="W551" t="n">
        <v>0.007294118404388</v>
      </c>
      <c r="Y551" t="n">
        <v>3.66791666666667</v>
      </c>
      <c r="Z551" t="n">
        <v>0.013455748558044</v>
      </c>
      <c r="AB551" t="n">
        <v>3.66791666666667</v>
      </c>
      <c r="AC551" t="n">
        <v>0.014461576938629</v>
      </c>
    </row>
    <row r="552">
      <c r="A552" t="n">
        <v>3.67458333333334</v>
      </c>
      <c r="B552" t="n">
        <v>-0.016197562217712</v>
      </c>
      <c r="D552" t="n">
        <v>3.67458333333334</v>
      </c>
      <c r="E552" t="n">
        <v>-0.02463161945343</v>
      </c>
      <c r="G552" t="n">
        <v>3.67458333333334</v>
      </c>
      <c r="H552" t="n">
        <v>-0.025629997253418</v>
      </c>
      <c r="J552" t="n">
        <v>3.67458333333334</v>
      </c>
      <c r="K552" t="n">
        <v>-0.001035630702972</v>
      </c>
      <c r="M552" t="n">
        <v>3.67458333333334</v>
      </c>
      <c r="N552" t="n">
        <v>0.00307708978653</v>
      </c>
      <c r="P552" t="n">
        <v>3.67458333333334</v>
      </c>
      <c r="Q552" t="n">
        <v>0.004969537258148</v>
      </c>
      <c r="S552" t="n">
        <v>3.67436666666667</v>
      </c>
      <c r="T552" t="n">
        <v>0.005736947059631</v>
      </c>
      <c r="V552" t="n">
        <v>3.67458333333334</v>
      </c>
      <c r="W552" t="n">
        <v>0.004783272743225</v>
      </c>
      <c r="Y552" t="n">
        <v>3.67458333333334</v>
      </c>
      <c r="Z552" t="n">
        <v>0.013120472431183</v>
      </c>
      <c r="AB552" t="n">
        <v>3.67458333333334</v>
      </c>
      <c r="AC552" t="n">
        <v>0.014759600162506</v>
      </c>
    </row>
    <row r="553">
      <c r="A553" t="n">
        <v>3.68125</v>
      </c>
      <c r="B553" t="n">
        <v>-0.017233192920685</v>
      </c>
      <c r="D553" t="n">
        <v>3.68125</v>
      </c>
      <c r="E553" t="n">
        <v>-0.023141503334045</v>
      </c>
      <c r="G553" t="n">
        <v>3.68125</v>
      </c>
      <c r="H553" t="n">
        <v>-0.025242567062378</v>
      </c>
      <c r="J553" t="n">
        <v>3.68125</v>
      </c>
      <c r="K553" t="n">
        <v>-0.001348555088043</v>
      </c>
      <c r="M553" t="n">
        <v>3.68125</v>
      </c>
      <c r="N553" t="n">
        <v>0.00455230474472</v>
      </c>
      <c r="P553" t="n">
        <v>3.68125</v>
      </c>
      <c r="Q553" t="n">
        <v>0.004641711711884</v>
      </c>
      <c r="S553" t="n">
        <v>3.68103333333334</v>
      </c>
      <c r="T553" t="n">
        <v>0.006817281246185</v>
      </c>
      <c r="V553" t="n">
        <v>3.68125</v>
      </c>
      <c r="W553" t="n">
        <v>0.001721084117889</v>
      </c>
      <c r="Y553" t="n">
        <v>3.68125</v>
      </c>
      <c r="Z553" t="n">
        <v>0.012852251529694</v>
      </c>
      <c r="AB553" t="n">
        <v>3.68125</v>
      </c>
      <c r="AC553" t="n">
        <v>0.015318393707275</v>
      </c>
    </row>
    <row r="554">
      <c r="A554" t="n">
        <v>3.68791666666667</v>
      </c>
      <c r="B554" t="n">
        <v>-0.018484890460968</v>
      </c>
      <c r="D554" t="n">
        <v>3.68791666666667</v>
      </c>
      <c r="E554" t="n">
        <v>-0.021517276763916</v>
      </c>
      <c r="G554" t="n">
        <v>3.68791666666667</v>
      </c>
      <c r="H554" t="n">
        <v>-0.024452805519104</v>
      </c>
      <c r="J554" t="n">
        <v>3.68791666666667</v>
      </c>
      <c r="K554" t="n">
        <v>-0.002682209014893</v>
      </c>
      <c r="M554" t="n">
        <v>3.68791666666667</v>
      </c>
      <c r="N554" t="n">
        <v>0.005841255187988</v>
      </c>
      <c r="P554" t="n">
        <v>3.68791666666667</v>
      </c>
      <c r="Q554" t="n">
        <v>0.004850327968597</v>
      </c>
      <c r="S554" t="n">
        <v>3.6877</v>
      </c>
      <c r="T554" t="n">
        <v>0.008501112461089999</v>
      </c>
      <c r="V554" t="n">
        <v>3.68791666666667</v>
      </c>
      <c r="W554" t="n">
        <v>-0.000819563865662</v>
      </c>
      <c r="Y554" t="n">
        <v>3.68791666666667</v>
      </c>
      <c r="Z554" t="n">
        <v>0.0128373503685</v>
      </c>
      <c r="AB554" t="n">
        <v>3.68791666666667</v>
      </c>
      <c r="AC554" t="n">
        <v>0.016368925571442</v>
      </c>
    </row>
    <row r="555">
      <c r="A555" t="n">
        <v>3.69458333333334</v>
      </c>
      <c r="B555" t="n">
        <v>-0.020131468772888</v>
      </c>
      <c r="D555" t="n">
        <v>3.69458333333334</v>
      </c>
      <c r="E555" t="n">
        <v>-0.019647181034088</v>
      </c>
      <c r="G555" t="n">
        <v>3.69458333333334</v>
      </c>
      <c r="H555" t="n">
        <v>-0.024072825908661</v>
      </c>
      <c r="J555" t="n">
        <v>3.69458333333334</v>
      </c>
      <c r="K555" t="n">
        <v>-0.004246830940247</v>
      </c>
      <c r="M555" t="n">
        <v>3.69458333333334</v>
      </c>
      <c r="N555" t="n">
        <v>0.00695139169693</v>
      </c>
      <c r="P555" t="n">
        <v>3.69458333333334</v>
      </c>
      <c r="Q555" t="n">
        <v>0.004291534423828</v>
      </c>
      <c r="S555" t="n">
        <v>3.69436666666667</v>
      </c>
      <c r="T555" t="n">
        <v>0.009708106517792</v>
      </c>
      <c r="V555" t="n">
        <v>3.69458333333334</v>
      </c>
      <c r="W555" t="n">
        <v>-0.002123415470123</v>
      </c>
      <c r="Y555" t="n">
        <v>3.69458333333334</v>
      </c>
      <c r="Z555" t="n">
        <v>0.01244992017746</v>
      </c>
      <c r="AB555" t="n">
        <v>3.69458333333334</v>
      </c>
      <c r="AC555" t="n">
        <v>0.017471611499786</v>
      </c>
    </row>
    <row r="556">
      <c r="A556" t="n">
        <v>3.70125</v>
      </c>
      <c r="B556" t="n">
        <v>-0.022098422050476</v>
      </c>
      <c r="D556" t="n">
        <v>3.70125</v>
      </c>
      <c r="E556" t="n">
        <v>-0.01843273639679</v>
      </c>
      <c r="G556" t="n">
        <v>3.70125</v>
      </c>
      <c r="H556" t="n">
        <v>-0.024080276489258</v>
      </c>
      <c r="J556" t="n">
        <v>3.70125</v>
      </c>
      <c r="K556" t="n">
        <v>-0.005662441253662</v>
      </c>
      <c r="M556" t="n">
        <v>3.70125</v>
      </c>
      <c r="N556" t="n">
        <v>0.00791996717453</v>
      </c>
      <c r="P556" t="n">
        <v>3.70125</v>
      </c>
      <c r="Q556" t="n">
        <v>0.003375113010406</v>
      </c>
      <c r="S556" t="n">
        <v>3.70103333333334</v>
      </c>
      <c r="T556" t="n">
        <v>0.010676681995392</v>
      </c>
      <c r="V556" t="n">
        <v>3.70125</v>
      </c>
      <c r="W556" t="n">
        <v>-0.002697110176086</v>
      </c>
      <c r="Y556" t="n">
        <v>3.70125</v>
      </c>
      <c r="Z556" t="n">
        <v>0.011332333087921</v>
      </c>
      <c r="AB556" t="n">
        <v>3.70125</v>
      </c>
      <c r="AC556" t="n">
        <v>0.017732381820679</v>
      </c>
    </row>
    <row r="557">
      <c r="A557" t="n">
        <v>3.70791666666667</v>
      </c>
      <c r="B557" t="n">
        <v>-0.022962689399719</v>
      </c>
      <c r="D557" t="n">
        <v>3.70791666666667</v>
      </c>
      <c r="E557" t="n">
        <v>-0.017844140529633</v>
      </c>
      <c r="G557" t="n">
        <v>3.70791666666667</v>
      </c>
      <c r="H557" t="n">
        <v>-0.024273991584778</v>
      </c>
      <c r="J557" t="n">
        <v>3.70791666666667</v>
      </c>
      <c r="K557" t="n">
        <v>-0.007167458534241</v>
      </c>
      <c r="M557" t="n">
        <v>3.70791666666667</v>
      </c>
      <c r="N557" t="n">
        <v>0.009104609489441</v>
      </c>
      <c r="P557" t="n">
        <v>3.70791666666667</v>
      </c>
      <c r="Q557" t="n">
        <v>0.003509223461151</v>
      </c>
      <c r="S557" t="n">
        <v>3.7077</v>
      </c>
      <c r="T557" t="n">
        <v>0.011533498764038</v>
      </c>
      <c r="V557" t="n">
        <v>3.70791666666667</v>
      </c>
      <c r="W557" t="n">
        <v>-0.002890825271606</v>
      </c>
      <c r="Y557" t="n">
        <v>3.70791666666667</v>
      </c>
      <c r="Z557" t="n">
        <v>0.010095536708832</v>
      </c>
      <c r="AB557" t="n">
        <v>3.70791666666667</v>
      </c>
      <c r="AC557" t="n">
        <v>0.017657876014709</v>
      </c>
    </row>
    <row r="558">
      <c r="A558" t="n">
        <v>3.71458333333334</v>
      </c>
      <c r="B558" t="n">
        <v>-0.022836029529572</v>
      </c>
      <c r="D558" t="n">
        <v>3.71458333333334</v>
      </c>
      <c r="E558" t="n">
        <v>-0.018440186977386</v>
      </c>
      <c r="G558" t="n">
        <v>3.71458333333334</v>
      </c>
      <c r="H558" t="n">
        <v>-0.024892389774323</v>
      </c>
      <c r="J558" t="n">
        <v>3.71458333333334</v>
      </c>
      <c r="K558" t="n">
        <v>-0.00888854265213</v>
      </c>
      <c r="M558" t="n">
        <v>3.71458333333334</v>
      </c>
      <c r="N558" t="n">
        <v>0.009626150131226001</v>
      </c>
      <c r="P558" t="n">
        <v>3.71458333333334</v>
      </c>
      <c r="Q558" t="n">
        <v>0.004701316356659</v>
      </c>
      <c r="S558" t="n">
        <v>3.71436666666667</v>
      </c>
      <c r="T558" t="n">
        <v>0.012226402759552</v>
      </c>
      <c r="V558" t="n">
        <v>3.71458333333334</v>
      </c>
      <c r="W558" t="n">
        <v>-0.002384185791016</v>
      </c>
      <c r="Y558" t="n">
        <v>3.71458333333334</v>
      </c>
      <c r="Z558" t="n">
        <v>0.009201467037201001</v>
      </c>
      <c r="AB558" t="n">
        <v>3.71458333333334</v>
      </c>
      <c r="AC558" t="n">
        <v>0.017702579498291</v>
      </c>
    </row>
    <row r="559">
      <c r="A559" t="n">
        <v>3.72125</v>
      </c>
      <c r="B559" t="n">
        <v>-0.022701919078827</v>
      </c>
      <c r="D559" t="n">
        <v>3.72125</v>
      </c>
      <c r="E559" t="n">
        <v>-0.020191073417664</v>
      </c>
      <c r="G559" t="n">
        <v>3.72125</v>
      </c>
      <c r="H559" t="n">
        <v>-0.025741755962372</v>
      </c>
      <c r="J559" t="n">
        <v>3.72125</v>
      </c>
      <c r="K559" t="n">
        <v>-0.010348856449127</v>
      </c>
      <c r="M559" t="n">
        <v>3.72125</v>
      </c>
      <c r="N559" t="n">
        <v>0.009238719940186</v>
      </c>
      <c r="P559" t="n">
        <v>3.72125</v>
      </c>
      <c r="Q559" t="n">
        <v>0.005200505256653</v>
      </c>
      <c r="S559" t="n">
        <v>3.72103333333334</v>
      </c>
      <c r="T559" t="n">
        <v>0.012516975402832</v>
      </c>
      <c r="V559" t="n">
        <v>3.72125</v>
      </c>
      <c r="W559" t="n">
        <v>-0.000961124897003</v>
      </c>
      <c r="Y559" t="n">
        <v>3.72125</v>
      </c>
      <c r="Z559" t="n">
        <v>0.008940696716309</v>
      </c>
      <c r="AB559" t="n">
        <v>3.72125</v>
      </c>
      <c r="AC559" t="n">
        <v>0.017538666725159</v>
      </c>
    </row>
    <row r="560">
      <c r="A560" t="n">
        <v>3.72791666666667</v>
      </c>
      <c r="B560" t="n">
        <v>-0.022739171981812</v>
      </c>
      <c r="D560" t="n">
        <v>3.72791666666667</v>
      </c>
      <c r="E560" t="n">
        <v>-0.021375715732574</v>
      </c>
      <c r="G560" t="n">
        <v>3.72791666666667</v>
      </c>
      <c r="H560" t="n">
        <v>-0.025913119316101</v>
      </c>
      <c r="J560" t="n">
        <v>3.72791666666667</v>
      </c>
      <c r="K560" t="n">
        <v>-0.010140240192413</v>
      </c>
      <c r="M560" t="n">
        <v>3.72791666666667</v>
      </c>
      <c r="N560" t="n">
        <v>0.009424984455109</v>
      </c>
      <c r="P560" t="n">
        <v>3.72791666666667</v>
      </c>
      <c r="Q560" t="n">
        <v>0.004231929779053</v>
      </c>
      <c r="S560" t="n">
        <v>3.7277</v>
      </c>
      <c r="T560" t="n">
        <v>0.012576580047607</v>
      </c>
      <c r="V560" t="n">
        <v>3.72791666666667</v>
      </c>
      <c r="W560" t="n">
        <v>0.001393258571625</v>
      </c>
      <c r="Y560" t="n">
        <v>3.72791666666667</v>
      </c>
      <c r="Z560" t="n">
        <v>0.008977949619293</v>
      </c>
      <c r="AB560" t="n">
        <v>3.72791666666667</v>
      </c>
      <c r="AC560" t="n">
        <v>0.016503036022186</v>
      </c>
    </row>
    <row r="561">
      <c r="A561" t="n">
        <v>3.73458333333334</v>
      </c>
      <c r="B561" t="n">
        <v>-0.023312866687775</v>
      </c>
      <c r="D561" t="n">
        <v>3.73458333333334</v>
      </c>
      <c r="E561" t="n">
        <v>-0.021800398826599</v>
      </c>
      <c r="G561" t="n">
        <v>3.73458333333334</v>
      </c>
      <c r="H561" t="n">
        <v>-0.024788081645966</v>
      </c>
      <c r="J561" t="n">
        <v>3.73458333333334</v>
      </c>
      <c r="K561" t="n">
        <v>-0.008516013622284</v>
      </c>
      <c r="M561" t="n">
        <v>3.73458333333334</v>
      </c>
      <c r="N561" t="n">
        <v>0.010408461093903</v>
      </c>
      <c r="P561" t="n">
        <v>3.73458333333334</v>
      </c>
      <c r="Q561" t="n">
        <v>0.003129243850708</v>
      </c>
      <c r="S561" t="n">
        <v>3.73436666666667</v>
      </c>
      <c r="T561" t="n">
        <v>0.012144446372986</v>
      </c>
      <c r="V561" t="n">
        <v>3.73458333333334</v>
      </c>
      <c r="W561" t="n">
        <v>0.004053115844727</v>
      </c>
      <c r="Y561" t="n">
        <v>3.73458333333334</v>
      </c>
      <c r="Z561" t="n">
        <v>0.009641051292419</v>
      </c>
      <c r="AB561" t="n">
        <v>3.73458333333334</v>
      </c>
      <c r="AC561" t="n">
        <v>0.015124678611755</v>
      </c>
    </row>
    <row r="562">
      <c r="A562" t="n">
        <v>3.74125</v>
      </c>
      <c r="B562" t="n">
        <v>-0.024504959583282</v>
      </c>
      <c r="D562" t="n">
        <v>3.74125</v>
      </c>
      <c r="E562" t="n">
        <v>-0.021323561668396</v>
      </c>
      <c r="G562" t="n">
        <v>3.74125</v>
      </c>
      <c r="H562" t="n">
        <v>-0.022925436496735</v>
      </c>
      <c r="J562" t="n">
        <v>3.74125</v>
      </c>
      <c r="K562" t="n">
        <v>-0.006042420864105</v>
      </c>
      <c r="M562" t="n">
        <v>3.74125</v>
      </c>
      <c r="N562" t="n">
        <v>0.011444091796875</v>
      </c>
      <c r="P562" t="n">
        <v>3.74125</v>
      </c>
      <c r="Q562" t="n">
        <v>0.002086162567139</v>
      </c>
      <c r="S562" t="n">
        <v>3.74103333333334</v>
      </c>
      <c r="T562" t="n">
        <v>0.0104159116745</v>
      </c>
      <c r="V562" t="n">
        <v>3.74125</v>
      </c>
      <c r="W562" t="n">
        <v>0.006884336471558</v>
      </c>
      <c r="Y562" t="n">
        <v>3.74125</v>
      </c>
      <c r="Z562" t="n">
        <v>0.010721385478973</v>
      </c>
      <c r="AB562" t="n">
        <v>3.74125</v>
      </c>
      <c r="AC562" t="n">
        <v>0.013761222362518</v>
      </c>
    </row>
    <row r="563">
      <c r="A563" t="n">
        <v>3.74791666666667</v>
      </c>
      <c r="B563" t="n">
        <v>-0.026099383831024</v>
      </c>
      <c r="D563" t="n">
        <v>3.74791666666667</v>
      </c>
      <c r="E563" t="n">
        <v>-0.020802021026611</v>
      </c>
      <c r="G563" t="n">
        <v>3.74791666666667</v>
      </c>
      <c r="H563" t="n">
        <v>-0.021509826183319</v>
      </c>
      <c r="J563" t="n">
        <v>3.74791666666667</v>
      </c>
      <c r="K563" t="n">
        <v>-0.003769993782043</v>
      </c>
      <c r="M563" t="n">
        <v>3.74791666666667</v>
      </c>
      <c r="N563" t="n">
        <v>0.011332333087921</v>
      </c>
      <c r="P563" t="n">
        <v>3.74791666666667</v>
      </c>
      <c r="Q563" t="n">
        <v>0.000596046447754</v>
      </c>
      <c r="S563" t="n">
        <v>3.7477</v>
      </c>
      <c r="T563" t="n">
        <v>0.007770955562592</v>
      </c>
      <c r="V563" t="n">
        <v>3.74791666666667</v>
      </c>
      <c r="W563" t="n">
        <v>0.009417533874512</v>
      </c>
      <c r="Y563" t="n">
        <v>3.74791666666667</v>
      </c>
      <c r="Z563" t="n">
        <v>0.011920928955078</v>
      </c>
      <c r="AB563" t="n">
        <v>3.74791666666667</v>
      </c>
      <c r="AC563" t="n">
        <v>0.012904405593872</v>
      </c>
    </row>
    <row r="564">
      <c r="A564" t="n">
        <v>3.75458333333334</v>
      </c>
      <c r="B564" t="n">
        <v>-0.02714991569519</v>
      </c>
      <c r="D564" t="n">
        <v>3.75458333333334</v>
      </c>
      <c r="E564" t="n">
        <v>-0.020653009414673</v>
      </c>
      <c r="G564" t="n">
        <v>3.75458333333334</v>
      </c>
      <c r="H564" t="n">
        <v>-0.020772218704224</v>
      </c>
      <c r="J564" t="n">
        <v>3.75458333333334</v>
      </c>
      <c r="K564" t="n">
        <v>-0.001668930053711</v>
      </c>
      <c r="M564" t="n">
        <v>3.75458333333334</v>
      </c>
      <c r="N564" t="n">
        <v>0.010170042514801</v>
      </c>
      <c r="P564" t="n">
        <v>3.75458333333334</v>
      </c>
      <c r="Q564" t="n">
        <v>-0.000901520252228</v>
      </c>
      <c r="S564" t="n">
        <v>3.75436666666667</v>
      </c>
      <c r="T564" t="n">
        <v>0.004708766937256</v>
      </c>
      <c r="V564" t="n">
        <v>3.75458333333334</v>
      </c>
      <c r="W564" t="n">
        <v>0.010490417480469</v>
      </c>
      <c r="Y564" t="n">
        <v>3.75458333333334</v>
      </c>
      <c r="Z564" t="n">
        <v>0.013180077075958</v>
      </c>
      <c r="AB564" t="n">
        <v>3.75458333333334</v>
      </c>
      <c r="AC564" t="n">
        <v>0.012822449207306</v>
      </c>
    </row>
    <row r="565">
      <c r="A565" t="n">
        <v>3.76125</v>
      </c>
      <c r="B565" t="n">
        <v>-0.02734363079071</v>
      </c>
      <c r="D565" t="n">
        <v>3.76125</v>
      </c>
      <c r="E565" t="n">
        <v>-0.020474195480347</v>
      </c>
      <c r="G565" t="n">
        <v>3.76125</v>
      </c>
      <c r="H565" t="n">
        <v>-0.020936131477356</v>
      </c>
      <c r="J565" t="n">
        <v>3.76125</v>
      </c>
      <c r="K565" t="n">
        <v>-0.000253319740295</v>
      </c>
      <c r="M565" t="n">
        <v>3.76125</v>
      </c>
      <c r="N565" t="n">
        <v>0.009395182132720999</v>
      </c>
      <c r="P565" t="n">
        <v>3.76125</v>
      </c>
      <c r="Q565" t="n">
        <v>-0.001683831214905</v>
      </c>
      <c r="S565" t="n">
        <v>3.76103333333334</v>
      </c>
      <c r="T565" t="n">
        <v>0.001847743988037</v>
      </c>
      <c r="V565" t="n">
        <v>3.76125</v>
      </c>
      <c r="W565" t="n">
        <v>0.009603798389435</v>
      </c>
      <c r="Y565" t="n">
        <v>3.76125</v>
      </c>
      <c r="Z565" t="n">
        <v>0.01458078622818</v>
      </c>
      <c r="AB565" t="n">
        <v>3.76125</v>
      </c>
      <c r="AC565" t="n">
        <v>0.013910233974457</v>
      </c>
    </row>
    <row r="566">
      <c r="A566" t="n">
        <v>3.76791666666667</v>
      </c>
      <c r="B566" t="n">
        <v>-0.026747584342957</v>
      </c>
      <c r="D566" t="n">
        <v>3.76791666666667</v>
      </c>
      <c r="E566" t="n">
        <v>-0.020869076251984</v>
      </c>
      <c r="G566" t="n">
        <v>3.76791666666667</v>
      </c>
      <c r="H566" t="n">
        <v>-0.022254884243011</v>
      </c>
      <c r="J566" t="n">
        <v>3.76791666666667</v>
      </c>
      <c r="K566" t="n">
        <v>-2.9802322388e-05</v>
      </c>
      <c r="M566" t="n">
        <v>3.76791666666667</v>
      </c>
      <c r="N566" t="n">
        <v>0.008009374141693001</v>
      </c>
      <c r="P566" t="n">
        <v>3.76791666666667</v>
      </c>
      <c r="Q566" t="n">
        <v>-0.00184029340744</v>
      </c>
      <c r="S566" t="n">
        <v>3.7677</v>
      </c>
      <c r="T566" t="n">
        <v>-0.000737607479095</v>
      </c>
      <c r="V566" t="n">
        <v>3.76791666666667</v>
      </c>
      <c r="W566" t="n">
        <v>0.007517635822296</v>
      </c>
      <c r="Y566" t="n">
        <v>3.76791666666667</v>
      </c>
      <c r="Z566" t="n">
        <v>0.015854835510254</v>
      </c>
      <c r="AB566" t="n">
        <v>3.76791666666667</v>
      </c>
      <c r="AC566" t="n">
        <v>0.015012919902802</v>
      </c>
    </row>
    <row r="567">
      <c r="A567" t="n">
        <v>3.77458333333334</v>
      </c>
      <c r="B567" t="n">
        <v>-0.02579391002655</v>
      </c>
      <c r="D567" t="n">
        <v>3.77458333333334</v>
      </c>
      <c r="E567" t="n">
        <v>-0.022023916244507</v>
      </c>
      <c r="G567" t="n">
        <v>3.77458333333334</v>
      </c>
      <c r="H567" t="n">
        <v>-0.024229288101196</v>
      </c>
      <c r="J567" t="n">
        <v>3.77458333333334</v>
      </c>
      <c r="K567" t="n">
        <v>-0.000715255737305</v>
      </c>
      <c r="M567" t="n">
        <v>3.77458333333334</v>
      </c>
      <c r="N567" t="n">
        <v>0.005602836608887</v>
      </c>
      <c r="P567" t="n">
        <v>3.77458333333334</v>
      </c>
      <c r="Q567" t="n">
        <v>-0.001735985279083</v>
      </c>
      <c r="S567" t="n">
        <v>3.77436666666667</v>
      </c>
      <c r="T567" t="n">
        <v>-0.002212822437286</v>
      </c>
      <c r="V567" t="n">
        <v>3.77458333333334</v>
      </c>
      <c r="W567" t="n">
        <v>0.00530481338501</v>
      </c>
      <c r="Y567" t="n">
        <v>3.77458333333334</v>
      </c>
      <c r="Z567" t="n">
        <v>0.016495585441589</v>
      </c>
      <c r="AB567" t="n">
        <v>3.77458333333334</v>
      </c>
      <c r="AC567" t="n">
        <v>0.015243887901306</v>
      </c>
    </row>
    <row r="568">
      <c r="A568" t="n">
        <v>3.78125</v>
      </c>
      <c r="B568" t="n">
        <v>-0.024735927581787</v>
      </c>
      <c r="D568" t="n">
        <v>3.78125</v>
      </c>
      <c r="E568" t="n">
        <v>-0.023581087589264</v>
      </c>
      <c r="G568" t="n">
        <v>3.78125</v>
      </c>
      <c r="H568" t="n">
        <v>-0.026091933250427</v>
      </c>
      <c r="J568" t="n">
        <v>3.78125</v>
      </c>
      <c r="K568" t="n">
        <v>-0.001721084117889</v>
      </c>
      <c r="M568" t="n">
        <v>3.78125</v>
      </c>
      <c r="N568" t="n">
        <v>0.002749264240265</v>
      </c>
      <c r="P568" t="n">
        <v>3.78125</v>
      </c>
      <c r="Q568" t="n">
        <v>-0.001288950443268</v>
      </c>
      <c r="S568" t="n">
        <v>3.78103333333334</v>
      </c>
      <c r="T568" t="n">
        <v>-0.002145767211914</v>
      </c>
      <c r="V568" t="n">
        <v>3.78125</v>
      </c>
      <c r="W568" t="n">
        <v>0.003799796104431</v>
      </c>
      <c r="Y568" t="n">
        <v>3.78125</v>
      </c>
      <c r="Z568" t="n">
        <v>0.016987323760986</v>
      </c>
      <c r="AB568" t="n">
        <v>3.78125</v>
      </c>
      <c r="AC568" t="n">
        <v>0.015392899513245</v>
      </c>
    </row>
    <row r="569">
      <c r="A569" t="n">
        <v>3.78791666666667</v>
      </c>
      <c r="B569" t="n">
        <v>-0.024043023586273</v>
      </c>
      <c r="D569" t="n">
        <v>3.78791666666667</v>
      </c>
      <c r="E569" t="n">
        <v>-0.024877488613129</v>
      </c>
      <c r="G569" t="n">
        <v>3.78791666666667</v>
      </c>
      <c r="H569" t="n">
        <v>-0.027298927307129</v>
      </c>
      <c r="J569" t="n">
        <v>3.78791666666667</v>
      </c>
      <c r="K569" t="n">
        <v>-0.001825392246246</v>
      </c>
      <c r="M569" t="n">
        <v>3.78791666666667</v>
      </c>
      <c r="N569" t="n">
        <v>0.000603497028351</v>
      </c>
      <c r="P569" t="n">
        <v>3.78791666666667</v>
      </c>
      <c r="Q569" t="n">
        <v>-0.000663101673126</v>
      </c>
      <c r="S569" t="n">
        <v>3.7877</v>
      </c>
      <c r="T569" t="n">
        <v>-0.001199543476105</v>
      </c>
      <c r="V569" t="n">
        <v>3.78791666666667</v>
      </c>
      <c r="W569" t="n">
        <v>0.002965331077576</v>
      </c>
      <c r="Y569" t="n">
        <v>3.78791666666667</v>
      </c>
      <c r="Z569" t="n">
        <v>0.017270445823669</v>
      </c>
      <c r="AB569" t="n">
        <v>3.78791666666667</v>
      </c>
      <c r="AC569" t="n">
        <v>0.015810132026672</v>
      </c>
    </row>
    <row r="570">
      <c r="A570" t="n">
        <v>3.79458333333334</v>
      </c>
      <c r="B570" t="n">
        <v>-0.023640692234039</v>
      </c>
      <c r="D570" t="n">
        <v>3.79458333333334</v>
      </c>
      <c r="E570" t="n">
        <v>-0.024937093257904</v>
      </c>
      <c r="G570" t="n">
        <v>3.79458333333334</v>
      </c>
      <c r="H570" t="n">
        <v>-0.027827918529511</v>
      </c>
      <c r="J570" t="n">
        <v>3.79458333333334</v>
      </c>
      <c r="K570" t="n">
        <v>-0.001475214958191</v>
      </c>
      <c r="M570" t="n">
        <v>3.79458333333334</v>
      </c>
      <c r="N570" t="n">
        <v>-0.000573694705963</v>
      </c>
      <c r="P570" t="n">
        <v>3.79458333333334</v>
      </c>
      <c r="Q570" t="n">
        <v>-0.000342726707458</v>
      </c>
      <c r="S570" t="n">
        <v>3.79436666666667</v>
      </c>
      <c r="T570" t="n">
        <v>-0.000163912773132</v>
      </c>
      <c r="V570" t="n">
        <v>3.79458333333334</v>
      </c>
      <c r="W570" t="n">
        <v>0.00307708978653</v>
      </c>
      <c r="Y570" t="n">
        <v>3.79458333333334</v>
      </c>
      <c r="Z570" t="n">
        <v>0.017181038856506</v>
      </c>
      <c r="AB570" t="n">
        <v>3.79458333333334</v>
      </c>
      <c r="AC570" t="n">
        <v>0.015959143638611</v>
      </c>
    </row>
    <row r="571">
      <c r="A571" t="n">
        <v>3.80125</v>
      </c>
      <c r="B571" t="n">
        <v>-0.023491680622101</v>
      </c>
      <c r="D571" t="n">
        <v>3.80125</v>
      </c>
      <c r="E571" t="n">
        <v>-0.024475157260895</v>
      </c>
      <c r="G571" t="n">
        <v>3.80125</v>
      </c>
      <c r="H571" t="n">
        <v>-0.027269124984741</v>
      </c>
      <c r="J571" t="n">
        <v>3.80125</v>
      </c>
      <c r="K571" t="n">
        <v>-0.001072883605957</v>
      </c>
      <c r="M571" t="n">
        <v>3.80125</v>
      </c>
      <c r="N571" t="n">
        <v>-0.001609325408936</v>
      </c>
      <c r="P571" t="n">
        <v>3.80125</v>
      </c>
      <c r="Q571" t="n">
        <v>0.000245869159698</v>
      </c>
      <c r="S571" t="n">
        <v>3.80103333333334</v>
      </c>
      <c r="T571" t="n">
        <v>0.000447034835815</v>
      </c>
      <c r="V571" t="n">
        <v>3.80125</v>
      </c>
      <c r="W571" t="n">
        <v>0.003792345523834</v>
      </c>
      <c r="Y571" t="n">
        <v>3.80125</v>
      </c>
      <c r="Z571" t="n">
        <v>0.015981495380402</v>
      </c>
      <c r="AB571" t="n">
        <v>3.80125</v>
      </c>
      <c r="AC571" t="n">
        <v>0.014923512935638</v>
      </c>
    </row>
    <row r="572">
      <c r="A572" t="n">
        <v>3.80791666666667</v>
      </c>
      <c r="B572" t="n">
        <v>-0.023417174816132</v>
      </c>
      <c r="D572" t="n">
        <v>3.80791666666667</v>
      </c>
      <c r="E572" t="n">
        <v>-0.023975968360901</v>
      </c>
      <c r="G572" t="n">
        <v>3.80791666666667</v>
      </c>
      <c r="H572" t="n">
        <v>-0.026226043701172</v>
      </c>
      <c r="J572" t="n">
        <v>3.80791666666667</v>
      </c>
      <c r="K572" t="n">
        <v>-0.001676380634308</v>
      </c>
      <c r="M572" t="n">
        <v>3.80791666666667</v>
      </c>
      <c r="N572" t="n">
        <v>-0.002063810825348</v>
      </c>
      <c r="P572" t="n">
        <v>3.80791666666667</v>
      </c>
      <c r="Q572" t="n">
        <v>0.001117587089539</v>
      </c>
      <c r="S572" t="n">
        <v>3.8077</v>
      </c>
      <c r="T572" t="n">
        <v>0.000789761543274</v>
      </c>
      <c r="V572" t="n">
        <v>3.80791666666667</v>
      </c>
      <c r="W572" t="n">
        <v>0.004716217517853</v>
      </c>
      <c r="Y572" t="n">
        <v>3.80791666666667</v>
      </c>
      <c r="Z572" t="n">
        <v>0.0142902135849</v>
      </c>
      <c r="AB572" t="n">
        <v>3.80791666666667</v>
      </c>
      <c r="AC572" t="n">
        <v>0.014141201972961</v>
      </c>
    </row>
    <row r="573">
      <c r="A573" t="n">
        <v>3.81458333333334</v>
      </c>
      <c r="B573" t="n">
        <v>-0.023141503334045</v>
      </c>
      <c r="D573" t="n">
        <v>3.81458333333334</v>
      </c>
      <c r="E573" t="n">
        <v>-0.023625791072845</v>
      </c>
      <c r="G573" t="n">
        <v>3.81458333333334</v>
      </c>
      <c r="H573" t="n">
        <v>-0.02501904964447</v>
      </c>
      <c r="J573" t="n">
        <v>3.81458333333334</v>
      </c>
      <c r="K573" t="n">
        <v>-0.002682209014893</v>
      </c>
      <c r="M573" t="n">
        <v>3.81458333333334</v>
      </c>
      <c r="N573" t="n">
        <v>-0.001601874828339</v>
      </c>
      <c r="P573" t="n">
        <v>3.81458333333334</v>
      </c>
      <c r="Q573" t="n">
        <v>0.002019107341766</v>
      </c>
      <c r="S573" t="n">
        <v>3.81436666666667</v>
      </c>
      <c r="T573" t="n">
        <v>0.001043081283569</v>
      </c>
      <c r="V573" t="n">
        <v>3.81458333333334</v>
      </c>
      <c r="W573" t="n">
        <v>0.005654990673065</v>
      </c>
      <c r="Y573" t="n">
        <v>3.81458333333334</v>
      </c>
      <c r="Z573" t="n">
        <v>0.013180077075958</v>
      </c>
      <c r="AB573" t="n">
        <v>3.81458333333334</v>
      </c>
      <c r="AC573" t="n">
        <v>0.015109777450562</v>
      </c>
    </row>
    <row r="574">
      <c r="A574" t="n">
        <v>3.82125</v>
      </c>
      <c r="B574" t="n">
        <v>-0.023216009140015</v>
      </c>
      <c r="D574" t="n">
        <v>3.82125</v>
      </c>
      <c r="E574" t="n">
        <v>-0.022932887077332</v>
      </c>
      <c r="G574" t="n">
        <v>3.82125</v>
      </c>
      <c r="H574" t="n">
        <v>-0.02434104681015</v>
      </c>
      <c r="J574" t="n">
        <v>3.82125</v>
      </c>
      <c r="K574" t="n">
        <v>-0.003479421138763</v>
      </c>
      <c r="M574" t="n">
        <v>3.82125</v>
      </c>
      <c r="N574" t="n">
        <v>-0.000752508640289</v>
      </c>
      <c r="P574" t="n">
        <v>3.82125</v>
      </c>
      <c r="Q574" t="n">
        <v>0.002868473529816</v>
      </c>
      <c r="S574" t="n">
        <v>3.82103333333334</v>
      </c>
      <c r="T574" t="n">
        <v>0.001057982444763</v>
      </c>
      <c r="V574" t="n">
        <v>3.82125</v>
      </c>
      <c r="W574" t="n">
        <v>0.006347894668579</v>
      </c>
      <c r="Y574" t="n">
        <v>3.82125</v>
      </c>
      <c r="Z574" t="n">
        <v>0.013045966625214</v>
      </c>
      <c r="AB574" t="n">
        <v>3.82125</v>
      </c>
      <c r="AC574" t="n">
        <v>0.017598271369934</v>
      </c>
    </row>
    <row r="575">
      <c r="A575" t="n">
        <v>3.82791666666667</v>
      </c>
      <c r="B575" t="n">
        <v>-0.023789703845978</v>
      </c>
      <c r="D575" t="n">
        <v>3.82791666666667</v>
      </c>
      <c r="E575" t="n">
        <v>-0.021882355213165</v>
      </c>
      <c r="G575" t="n">
        <v>3.82791666666667</v>
      </c>
      <c r="H575" t="n">
        <v>-0.024229288101196</v>
      </c>
      <c r="J575" t="n">
        <v>3.82791666666667</v>
      </c>
      <c r="K575" t="n">
        <v>-0.004827976226807</v>
      </c>
      <c r="M575" t="n">
        <v>3.82791666666667</v>
      </c>
      <c r="N575" t="n">
        <v>-0.000283122062683</v>
      </c>
      <c r="P575" t="n">
        <v>3.82791666666667</v>
      </c>
      <c r="Q575" t="n">
        <v>0.003814697265625</v>
      </c>
      <c r="S575" t="n">
        <v>3.8277</v>
      </c>
      <c r="T575" t="n">
        <v>0.001274049282074</v>
      </c>
      <c r="V575" t="n">
        <v>3.82791666666667</v>
      </c>
      <c r="W575" t="n">
        <v>0.006727874279022</v>
      </c>
      <c r="Y575" t="n">
        <v>3.82791666666667</v>
      </c>
      <c r="Z575" t="n">
        <v>0.014021992683411</v>
      </c>
      <c r="AB575" t="n">
        <v>3.82791666666667</v>
      </c>
      <c r="AC575" t="n">
        <v>0.019632279872894</v>
      </c>
    </row>
    <row r="576">
      <c r="A576" t="n">
        <v>3.83458333333334</v>
      </c>
      <c r="B576" t="n">
        <v>-0.025331974029541</v>
      </c>
      <c r="D576" t="n">
        <v>3.83458333333334</v>
      </c>
      <c r="E576" t="n">
        <v>-0.020965933799744</v>
      </c>
      <c r="G576" t="n">
        <v>3.83458333333334</v>
      </c>
      <c r="H576" t="n">
        <v>-0.02492219209671</v>
      </c>
      <c r="J576" t="n">
        <v>3.83458333333334</v>
      </c>
      <c r="K576" t="n">
        <v>-0.00695139169693</v>
      </c>
      <c r="M576" t="n">
        <v>3.83458333333334</v>
      </c>
      <c r="N576" t="n">
        <v>-0.000208616256714</v>
      </c>
      <c r="P576" t="n">
        <v>3.83458333333334</v>
      </c>
      <c r="Q576" t="n">
        <v>0.004716217517853</v>
      </c>
      <c r="S576" t="n">
        <v>3.83436666666667</v>
      </c>
      <c r="T576" t="n">
        <v>0.001691281795502</v>
      </c>
      <c r="V576" t="n">
        <v>3.83458333333334</v>
      </c>
      <c r="W576" t="n">
        <v>0.007063150405884</v>
      </c>
      <c r="Y576" t="n">
        <v>3.83458333333334</v>
      </c>
      <c r="Z576" t="n">
        <v>0.015832483768463</v>
      </c>
      <c r="AB576" t="n">
        <v>3.83458333333334</v>
      </c>
      <c r="AC576" t="n">
        <v>0.020325183868408</v>
      </c>
    </row>
    <row r="577">
      <c r="A577" t="n">
        <v>3.84125</v>
      </c>
      <c r="B577" t="n">
        <v>-0.02693384885788</v>
      </c>
      <c r="D577" t="n">
        <v>3.84125</v>
      </c>
      <c r="E577" t="n">
        <v>-0.02056360244751</v>
      </c>
      <c r="G577" t="n">
        <v>3.84125</v>
      </c>
      <c r="H577" t="n">
        <v>-0.026233494281769</v>
      </c>
      <c r="J577" t="n">
        <v>3.84125</v>
      </c>
      <c r="K577" t="n">
        <v>-0.009372830390930001</v>
      </c>
      <c r="M577" t="n">
        <v>3.84125</v>
      </c>
      <c r="N577" t="n">
        <v>-0.000402331352234</v>
      </c>
      <c r="P577" t="n">
        <v>3.84125</v>
      </c>
      <c r="Q577" t="n">
        <v>0.004947185516357</v>
      </c>
      <c r="S577" t="n">
        <v>3.84103333333334</v>
      </c>
      <c r="T577" t="n">
        <v>0.002294778823853</v>
      </c>
      <c r="V577" t="n">
        <v>3.84125</v>
      </c>
      <c r="W577" t="n">
        <v>0.007517635822296</v>
      </c>
      <c r="Y577" t="n">
        <v>3.84125</v>
      </c>
      <c r="Z577" t="n">
        <v>0.018611550331116</v>
      </c>
      <c r="AB577" t="n">
        <v>3.84125</v>
      </c>
      <c r="AC577" t="n">
        <v>0.020429491996765</v>
      </c>
    </row>
    <row r="578">
      <c r="A578" t="n">
        <v>3.84791666666667</v>
      </c>
      <c r="B578" t="n">
        <v>-0.028222799301147</v>
      </c>
      <c r="D578" t="n">
        <v>3.84791666666667</v>
      </c>
      <c r="E578" t="n">
        <v>-0.020742416381836</v>
      </c>
      <c r="G578" t="n">
        <v>3.84791666666667</v>
      </c>
      <c r="H578" t="n">
        <v>-0.027477741241455</v>
      </c>
      <c r="J578" t="n">
        <v>3.84791666666667</v>
      </c>
      <c r="K578" t="n">
        <v>-0.010333955287933</v>
      </c>
      <c r="M578" t="n">
        <v>3.84791666666667</v>
      </c>
      <c r="N578" t="n">
        <v>-0.000759959220886</v>
      </c>
      <c r="P578" t="n">
        <v>3.84791666666667</v>
      </c>
      <c r="Q578" t="n">
        <v>0.004872679710388</v>
      </c>
      <c r="S578" t="n">
        <v>3.8477</v>
      </c>
      <c r="T578" t="n">
        <v>0.003233551979065</v>
      </c>
      <c r="V578" t="n">
        <v>3.84791666666667</v>
      </c>
      <c r="W578" t="n">
        <v>0.007770955562592</v>
      </c>
      <c r="Y578" t="n">
        <v>3.84791666666667</v>
      </c>
      <c r="Z578" t="n">
        <v>0.021286308765411</v>
      </c>
      <c r="AB578" t="n">
        <v>3.84791666666667</v>
      </c>
      <c r="AC578" t="n">
        <v>0.020489096641541</v>
      </c>
    </row>
    <row r="579">
      <c r="A579" t="n">
        <v>3.85458333333334</v>
      </c>
      <c r="B579" t="n">
        <v>-0.029183924198151</v>
      </c>
      <c r="D579" t="n">
        <v>3.85458333333334</v>
      </c>
      <c r="E579" t="n">
        <v>-0.021003186702728</v>
      </c>
      <c r="G579" t="n">
        <v>3.85458333333334</v>
      </c>
      <c r="H579" t="n">
        <v>-0.02877414226532</v>
      </c>
      <c r="J579" t="n">
        <v>3.85458333333334</v>
      </c>
      <c r="K579" t="n">
        <v>-0.010102987289429</v>
      </c>
      <c r="M579" t="n">
        <v>3.85458333333334</v>
      </c>
      <c r="N579" t="n">
        <v>-0.001505017280579</v>
      </c>
      <c r="P579" t="n">
        <v>3.85458333333334</v>
      </c>
      <c r="Q579" t="n">
        <v>0.004790723323822</v>
      </c>
      <c r="S579" t="n">
        <v>3.85436666666667</v>
      </c>
      <c r="T579" t="n">
        <v>0.00455230474472</v>
      </c>
      <c r="V579" t="n">
        <v>3.85458333333334</v>
      </c>
      <c r="W579" t="n">
        <v>0.007748603820801</v>
      </c>
      <c r="Y579" t="n">
        <v>3.85458333333334</v>
      </c>
      <c r="Z579" t="n">
        <v>0.022709369659424</v>
      </c>
      <c r="AB579" t="n">
        <v>3.85458333333334</v>
      </c>
      <c r="AC579" t="n">
        <v>0.019706785678864</v>
      </c>
    </row>
    <row r="580">
      <c r="A580" t="n">
        <v>3.86125</v>
      </c>
      <c r="B580" t="n">
        <v>-0.02896785736084</v>
      </c>
      <c r="D580" t="n">
        <v>3.86125</v>
      </c>
      <c r="E580" t="n">
        <v>-0.021733343601227</v>
      </c>
      <c r="G580" t="n">
        <v>3.86125</v>
      </c>
      <c r="H580" t="n">
        <v>-0.030204653739929</v>
      </c>
      <c r="J580" t="n">
        <v>3.86125</v>
      </c>
      <c r="K580" t="n">
        <v>-0.009328126907349001</v>
      </c>
      <c r="M580" t="n">
        <v>3.86125</v>
      </c>
      <c r="N580" t="n">
        <v>-0.001952052116394</v>
      </c>
      <c r="P580" t="n">
        <v>3.86125</v>
      </c>
      <c r="Q580" t="n">
        <v>0.003956258296967</v>
      </c>
      <c r="S580" t="n">
        <v>3.86103333333334</v>
      </c>
      <c r="T580" t="n">
        <v>0.007420778274536</v>
      </c>
      <c r="V580" t="n">
        <v>3.86125</v>
      </c>
      <c r="W580" t="n">
        <v>0.007599592208862</v>
      </c>
      <c r="Y580" t="n">
        <v>3.86125</v>
      </c>
      <c r="Z580" t="n">
        <v>0.022947788238525</v>
      </c>
      <c r="AB580" t="n">
        <v>3.86125</v>
      </c>
      <c r="AC580" t="n">
        <v>0.017061829566956</v>
      </c>
    </row>
    <row r="581">
      <c r="A581" t="n">
        <v>3.86791666666667</v>
      </c>
      <c r="B581" t="n">
        <v>-0.028237700462341</v>
      </c>
      <c r="D581" t="n">
        <v>3.86791666666667</v>
      </c>
      <c r="E581" t="n">
        <v>-0.023126602172852</v>
      </c>
      <c r="G581" t="n">
        <v>3.86791666666667</v>
      </c>
      <c r="H581" t="n">
        <v>-0.03158301115036</v>
      </c>
      <c r="J581" t="n">
        <v>3.86791666666667</v>
      </c>
      <c r="K581" t="n">
        <v>-0.007584691047668</v>
      </c>
      <c r="M581" t="n">
        <v>3.86791666666667</v>
      </c>
      <c r="N581" t="n">
        <v>-0.001192092895508</v>
      </c>
      <c r="P581" t="n">
        <v>3.86791666666667</v>
      </c>
      <c r="Q581" t="n">
        <v>0.002622604370117</v>
      </c>
      <c r="S581" t="n">
        <v>3.8677</v>
      </c>
      <c r="T581" t="n">
        <v>0.0113844871521</v>
      </c>
      <c r="V581" t="n">
        <v>3.86791666666667</v>
      </c>
      <c r="W581" t="n">
        <v>0.007949769496918</v>
      </c>
      <c r="Y581" t="n">
        <v>3.86791666666667</v>
      </c>
      <c r="Z581" t="n">
        <v>0.022605061531067</v>
      </c>
      <c r="AB581" t="n">
        <v>3.86791666666667</v>
      </c>
      <c r="AC581" t="n">
        <v>0.01390278339386</v>
      </c>
    </row>
    <row r="582">
      <c r="A582" t="n">
        <v>3.87458333333334</v>
      </c>
      <c r="B582" t="n">
        <v>-0.026710331439972</v>
      </c>
      <c r="D582" t="n">
        <v>3.87458333333334</v>
      </c>
      <c r="E582" t="n">
        <v>-0.025086104869843</v>
      </c>
      <c r="G582" t="n">
        <v>3.87458333333334</v>
      </c>
      <c r="H582" t="n">
        <v>-0.032208859920502</v>
      </c>
      <c r="J582" t="n">
        <v>3.87458333333334</v>
      </c>
      <c r="K582" t="n">
        <v>-0.004962086677551</v>
      </c>
      <c r="M582" t="n">
        <v>3.87458333333334</v>
      </c>
      <c r="N582" t="n">
        <v>0.001184642314911</v>
      </c>
      <c r="P582" t="n">
        <v>3.87458333333334</v>
      </c>
      <c r="Q582" t="n">
        <v>0.001631677150726</v>
      </c>
      <c r="S582" t="n">
        <v>3.87436666666667</v>
      </c>
      <c r="T582" t="n">
        <v>0.014975666999817</v>
      </c>
      <c r="V582" t="n">
        <v>3.87458333333334</v>
      </c>
      <c r="W582" t="n">
        <v>0.00821053981781</v>
      </c>
      <c r="Y582" t="n">
        <v>3.87458333333334</v>
      </c>
      <c r="Z582" t="n">
        <v>0.022068619728088</v>
      </c>
      <c r="AB582" t="n">
        <v>3.87458333333334</v>
      </c>
      <c r="AC582" t="n">
        <v>0.011488795280457</v>
      </c>
    </row>
    <row r="583">
      <c r="A583" t="n">
        <v>3.88125</v>
      </c>
      <c r="B583" t="n">
        <v>-0.025391578674316</v>
      </c>
      <c r="D583" t="n">
        <v>3.88125</v>
      </c>
      <c r="E583" t="n">
        <v>-0.026330351829529</v>
      </c>
      <c r="G583" t="n">
        <v>3.88125</v>
      </c>
      <c r="H583" t="n">
        <v>-0.032030045986176</v>
      </c>
      <c r="J583" t="n">
        <v>3.88125</v>
      </c>
      <c r="K583" t="n">
        <v>-0.002503395080566</v>
      </c>
      <c r="M583" t="n">
        <v>3.88125</v>
      </c>
      <c r="N583" t="n">
        <v>0.004447996616364</v>
      </c>
      <c r="P583" t="n">
        <v>3.88125</v>
      </c>
      <c r="Q583" t="n">
        <v>0.001244246959686</v>
      </c>
      <c r="S583" t="n">
        <v>3.88103333333334</v>
      </c>
      <c r="T583" t="n">
        <v>0.017181038856506</v>
      </c>
      <c r="V583" t="n">
        <v>3.88125</v>
      </c>
      <c r="W583" t="n">
        <v>0.007867813110352</v>
      </c>
      <c r="Y583" t="n">
        <v>3.88125</v>
      </c>
      <c r="Z583" t="n">
        <v>0.02066045999527</v>
      </c>
      <c r="AB583" t="n">
        <v>3.88125</v>
      </c>
      <c r="AC583" t="n">
        <v>0.010110437870026</v>
      </c>
    </row>
    <row r="584">
      <c r="A584" t="n">
        <v>3.88791666666667</v>
      </c>
      <c r="B584" t="n">
        <v>-0.024393200874329</v>
      </c>
      <c r="D584" t="n">
        <v>3.88791666666667</v>
      </c>
      <c r="E584" t="n">
        <v>-0.026039779186249</v>
      </c>
      <c r="G584" t="n">
        <v>3.88791666666667</v>
      </c>
      <c r="H584" t="n">
        <v>-0.031471252441406</v>
      </c>
      <c r="J584" t="n">
        <v>3.88791666666667</v>
      </c>
      <c r="K584" t="n">
        <v>-0.001542270183563</v>
      </c>
      <c r="M584" t="n">
        <v>3.88791666666667</v>
      </c>
      <c r="N584" t="n">
        <v>0.007182359695435</v>
      </c>
      <c r="P584" t="n">
        <v>3.88791666666667</v>
      </c>
      <c r="Q584" t="n">
        <v>0.000409781932831</v>
      </c>
      <c r="S584" t="n">
        <v>3.8877</v>
      </c>
      <c r="T584" t="n">
        <v>0.017739832401276</v>
      </c>
      <c r="V584" t="n">
        <v>3.88791666666667</v>
      </c>
      <c r="W584" t="n">
        <v>0.006511807441711</v>
      </c>
      <c r="Y584" t="n">
        <v>3.88791666666667</v>
      </c>
      <c r="Z584" t="n">
        <v>0.018887221813202</v>
      </c>
      <c r="AB584" t="n">
        <v>3.88791666666667</v>
      </c>
      <c r="AC584" t="n">
        <v>0.009112060070038</v>
      </c>
    </row>
    <row r="585">
      <c r="A585" t="n">
        <v>3.89458333333334</v>
      </c>
      <c r="B585" t="n">
        <v>-0.023864209651947</v>
      </c>
      <c r="D585" t="n">
        <v>3.89458333333334</v>
      </c>
      <c r="E585" t="n">
        <v>-0.025026500225067</v>
      </c>
      <c r="G585" t="n">
        <v>3.89458333333334</v>
      </c>
      <c r="H585" t="n">
        <v>-0.031240284442902</v>
      </c>
      <c r="J585" t="n">
        <v>3.89458333333334</v>
      </c>
      <c r="K585" t="n">
        <v>-0.002115964889526</v>
      </c>
      <c r="M585" t="n">
        <v>3.89458333333334</v>
      </c>
      <c r="N585" t="n">
        <v>0.009171664714813</v>
      </c>
      <c r="P585" t="n">
        <v>3.89458333333334</v>
      </c>
      <c r="Q585" t="n">
        <v>-0.001005828380585</v>
      </c>
      <c r="S585" t="n">
        <v>3.89436666666667</v>
      </c>
      <c r="T585" t="n">
        <v>0.017225742340088</v>
      </c>
      <c r="V585" t="n">
        <v>3.89458333333334</v>
      </c>
      <c r="W585" t="n">
        <v>0.004865229129791</v>
      </c>
      <c r="Y585" t="n">
        <v>3.89458333333334</v>
      </c>
      <c r="Z585" t="n">
        <v>0.0176802277565</v>
      </c>
      <c r="AB585" t="n">
        <v>3.89458333333334</v>
      </c>
      <c r="AC585" t="n">
        <v>0.008836388587952</v>
      </c>
    </row>
    <row r="586">
      <c r="A586" t="n">
        <v>3.90125</v>
      </c>
      <c r="B586" t="n">
        <v>-0.023551285266876</v>
      </c>
      <c r="D586" t="n">
        <v>3.90125</v>
      </c>
      <c r="E586" t="n">
        <v>-0.023968517780304</v>
      </c>
      <c r="G586" t="n">
        <v>3.90125</v>
      </c>
      <c r="H586" t="n">
        <v>-0.031031668186188</v>
      </c>
      <c r="J586" t="n">
        <v>3.90125</v>
      </c>
      <c r="K586" t="n">
        <v>-0.003747642040253</v>
      </c>
      <c r="M586" t="n">
        <v>3.90125</v>
      </c>
      <c r="N586" t="n">
        <v>0.010326504707336</v>
      </c>
      <c r="P586" t="n">
        <v>3.90125</v>
      </c>
      <c r="Q586" t="n">
        <v>-0.001668930053711</v>
      </c>
      <c r="S586" t="n">
        <v>3.90103333333334</v>
      </c>
      <c r="T586" t="n">
        <v>0.015072524547577</v>
      </c>
      <c r="V586" t="n">
        <v>3.90125</v>
      </c>
      <c r="W586" t="n">
        <v>0.00358372926712</v>
      </c>
      <c r="Y586" t="n">
        <v>3.90125</v>
      </c>
      <c r="Z586" t="n">
        <v>0.017277896404266</v>
      </c>
      <c r="AB586" t="n">
        <v>3.90125</v>
      </c>
      <c r="AC586" t="n">
        <v>0.010624527931213</v>
      </c>
    </row>
    <row r="587">
      <c r="A587" t="n">
        <v>3.90791666666667</v>
      </c>
      <c r="B587" t="n">
        <v>-0.02269446849823</v>
      </c>
      <c r="D587" t="n">
        <v>3.90791666666667</v>
      </c>
      <c r="E587" t="n">
        <v>-0.022895634174347</v>
      </c>
      <c r="G587" t="n">
        <v>3.90791666666667</v>
      </c>
      <c r="H587" t="n">
        <v>-0.030435621738434</v>
      </c>
      <c r="J587" t="n">
        <v>3.90791666666667</v>
      </c>
      <c r="K587" t="n">
        <v>-0.006556510925293</v>
      </c>
      <c r="M587" t="n">
        <v>3.90791666666667</v>
      </c>
      <c r="N587" t="n">
        <v>0.010140240192413</v>
      </c>
      <c r="P587" t="n">
        <v>3.90791666666667</v>
      </c>
      <c r="Q587" t="n">
        <v>-0.001139938831329</v>
      </c>
      <c r="S587" t="n">
        <v>3.9077</v>
      </c>
      <c r="T587" t="n">
        <v>0.011608004570007</v>
      </c>
      <c r="V587" t="n">
        <v>3.90791666666667</v>
      </c>
      <c r="W587" t="n">
        <v>0.002950429916382</v>
      </c>
      <c r="Y587" t="n">
        <v>3.90791666666667</v>
      </c>
      <c r="Z587" t="n">
        <v>0.017203390598297</v>
      </c>
      <c r="AB587" t="n">
        <v>3.90791666666667</v>
      </c>
      <c r="AC587" t="n">
        <v>0.014007091522217</v>
      </c>
    </row>
    <row r="588">
      <c r="A588" t="n">
        <v>3.91458333333334</v>
      </c>
      <c r="B588" t="n">
        <v>-0.021815299987793</v>
      </c>
      <c r="D588" t="n">
        <v>3.91458333333334</v>
      </c>
      <c r="E588" t="n">
        <v>-0.021614134311676</v>
      </c>
      <c r="G588" t="n">
        <v>3.91458333333334</v>
      </c>
      <c r="H588" t="n">
        <v>-0.029496848583221</v>
      </c>
      <c r="J588" t="n">
        <v>3.91458333333334</v>
      </c>
      <c r="K588" t="n">
        <v>-0.009380280971527001</v>
      </c>
      <c r="M588" t="n">
        <v>3.91458333333334</v>
      </c>
      <c r="N588" t="n">
        <v>0.008292496204376</v>
      </c>
      <c r="P588" t="n">
        <v>3.91458333333334</v>
      </c>
      <c r="Q588" t="n">
        <v>-0.000245869159698</v>
      </c>
      <c r="S588" t="n">
        <v>3.91436666666667</v>
      </c>
      <c r="T588" t="n">
        <v>0.008396804332733</v>
      </c>
      <c r="V588" t="n">
        <v>3.91458333333334</v>
      </c>
      <c r="W588" t="n">
        <v>0.003352761268616</v>
      </c>
      <c r="Y588" t="n">
        <v>3.91458333333334</v>
      </c>
      <c r="Z588" t="n">
        <v>0.01680850982666</v>
      </c>
      <c r="AB588" t="n">
        <v>3.91458333333334</v>
      </c>
      <c r="AC588" t="n">
        <v>0.017277896404266</v>
      </c>
    </row>
    <row r="589">
      <c r="A589" t="n">
        <v>3.92125</v>
      </c>
      <c r="B589" t="n">
        <v>-0.021167099475861</v>
      </c>
      <c r="D589" t="n">
        <v>3.92125</v>
      </c>
      <c r="E589" t="n">
        <v>-0.020898878574371</v>
      </c>
      <c r="G589" t="n">
        <v>3.92125</v>
      </c>
      <c r="H589" t="n">
        <v>-0.028610229492188</v>
      </c>
      <c r="J589" t="n">
        <v>3.92125</v>
      </c>
      <c r="K589" t="n">
        <v>-0.011034309864044</v>
      </c>
      <c r="M589" t="n">
        <v>3.92125</v>
      </c>
      <c r="N589" t="n">
        <v>0.005260109901428</v>
      </c>
      <c r="P589" t="n">
        <v>3.92125</v>
      </c>
      <c r="Q589" t="n">
        <v>0.000752508640289</v>
      </c>
      <c r="S589" t="n">
        <v>3.92103333333334</v>
      </c>
      <c r="T589" t="n">
        <v>0.006362795829773</v>
      </c>
      <c r="V589" t="n">
        <v>3.92125</v>
      </c>
      <c r="W589" t="n">
        <v>0.004500150680542</v>
      </c>
      <c r="Y589" t="n">
        <v>3.92125</v>
      </c>
      <c r="Z589" t="n">
        <v>0.016123056411743</v>
      </c>
      <c r="AB589" t="n">
        <v>3.92125</v>
      </c>
      <c r="AC589" t="n">
        <v>0.019550323486328</v>
      </c>
    </row>
    <row r="590">
      <c r="A590" t="n">
        <v>3.92791666666667</v>
      </c>
      <c r="B590" t="n">
        <v>-0.02066045999527</v>
      </c>
      <c r="D590" t="n">
        <v>3.92791666666667</v>
      </c>
      <c r="E590" t="n">
        <v>-0.021293759346008</v>
      </c>
      <c r="G590" t="n">
        <v>3.92791666666667</v>
      </c>
      <c r="H590" t="n">
        <v>-0.028148293495178</v>
      </c>
      <c r="J590" t="n">
        <v>3.92791666666667</v>
      </c>
      <c r="K590" t="n">
        <v>-0.010795891284943</v>
      </c>
      <c r="M590" t="n">
        <v>3.92791666666667</v>
      </c>
      <c r="N590" t="n">
        <v>0.002831220626831</v>
      </c>
      <c r="P590" t="n">
        <v>3.92791666666667</v>
      </c>
      <c r="Q590" t="n">
        <v>0.002428889274597</v>
      </c>
      <c r="S590" t="n">
        <v>3.9277</v>
      </c>
      <c r="T590" t="n">
        <v>0.00530481338501</v>
      </c>
      <c r="V590" t="n">
        <v>3.92791666666667</v>
      </c>
      <c r="W590" t="n">
        <v>0.006452202796936</v>
      </c>
      <c r="Y590" t="n">
        <v>3.92791666666667</v>
      </c>
      <c r="Z590" t="n">
        <v>0.015601515769959</v>
      </c>
      <c r="AB590" t="n">
        <v>3.92791666666667</v>
      </c>
      <c r="AC590" t="n">
        <v>0.020980834960938</v>
      </c>
    </row>
    <row r="591">
      <c r="A591" t="n">
        <v>3.93458333333334</v>
      </c>
      <c r="B591" t="n">
        <v>-0.019647181034088</v>
      </c>
      <c r="D591" t="n">
        <v>3.93458333333334</v>
      </c>
      <c r="E591" t="n">
        <v>-0.021681189537048</v>
      </c>
      <c r="G591" t="n">
        <v>3.93458333333334</v>
      </c>
      <c r="H591" t="n">
        <v>-0.027358531951904</v>
      </c>
      <c r="J591" t="n">
        <v>3.93458333333334</v>
      </c>
      <c r="K591" t="n">
        <v>-0.009402632713317999</v>
      </c>
      <c r="M591" t="n">
        <v>3.93458333333334</v>
      </c>
      <c r="N591" t="n">
        <v>0.001557171344757</v>
      </c>
      <c r="P591" t="n">
        <v>3.93458333333334</v>
      </c>
      <c r="Q591" t="n">
        <v>0.004105269908905</v>
      </c>
      <c r="S591" t="n">
        <v>3.93436666666667</v>
      </c>
      <c r="T591" t="n">
        <v>0.004760921001434</v>
      </c>
      <c r="V591" t="n">
        <v>3.93458333333334</v>
      </c>
      <c r="W591" t="n">
        <v>0.007927417755127</v>
      </c>
      <c r="Y591" t="n">
        <v>3.93458333333334</v>
      </c>
      <c r="Z591" t="n">
        <v>0.015750527381897</v>
      </c>
      <c r="AB591" t="n">
        <v>3.93458333333334</v>
      </c>
      <c r="AC591" t="n">
        <v>0.021487474441528</v>
      </c>
    </row>
    <row r="592">
      <c r="A592" t="n">
        <v>3.94125</v>
      </c>
      <c r="B592" t="n">
        <v>-0.018894672393799</v>
      </c>
      <c r="D592" t="n">
        <v>3.94125</v>
      </c>
      <c r="E592" t="n">
        <v>-0.020988285541534</v>
      </c>
      <c r="G592" t="n">
        <v>3.94125</v>
      </c>
      <c r="H592" t="n">
        <v>-0.026650726795197</v>
      </c>
      <c r="J592" t="n">
        <v>3.94125</v>
      </c>
      <c r="K592" t="n">
        <v>-0.008367002010344999</v>
      </c>
      <c r="M592" t="n">
        <v>3.94125</v>
      </c>
      <c r="N592" t="n">
        <v>0.001199543476105</v>
      </c>
      <c r="P592" t="n">
        <v>3.94125</v>
      </c>
      <c r="Q592" t="n">
        <v>0.005297362804413</v>
      </c>
      <c r="S592" t="n">
        <v>3.94103333333334</v>
      </c>
      <c r="T592" t="n">
        <v>0.004395842552185</v>
      </c>
      <c r="V592" t="n">
        <v>3.94125</v>
      </c>
      <c r="W592" t="n">
        <v>0.008478760719299001</v>
      </c>
      <c r="Y592" t="n">
        <v>3.94125</v>
      </c>
      <c r="Z592" t="n">
        <v>0.016152858734131</v>
      </c>
      <c r="AB592" t="n">
        <v>3.94125</v>
      </c>
      <c r="AC592" t="n">
        <v>0.019870698451996</v>
      </c>
    </row>
    <row r="593">
      <c r="A593" t="n">
        <v>3.94791666666667</v>
      </c>
      <c r="B593" t="n">
        <v>-0.019103288650513</v>
      </c>
      <c r="D593" t="n">
        <v>3.94791666666667</v>
      </c>
      <c r="E593" t="n">
        <v>-0.019960105419159</v>
      </c>
      <c r="G593" t="n">
        <v>3.94791666666667</v>
      </c>
      <c r="H593" t="n">
        <v>-0.02644956111908</v>
      </c>
      <c r="J593" t="n">
        <v>3.94791666666667</v>
      </c>
      <c r="K593" t="n">
        <v>-0.007651746273041</v>
      </c>
      <c r="M593" t="n">
        <v>3.94791666666667</v>
      </c>
      <c r="N593" t="n">
        <v>0.001378357410431</v>
      </c>
      <c r="P593" t="n">
        <v>3.94791666666667</v>
      </c>
      <c r="Q593" t="n">
        <v>0.005215406417847</v>
      </c>
      <c r="S593" t="n">
        <v>3.9477</v>
      </c>
      <c r="T593" t="n">
        <v>0.004366040229797</v>
      </c>
      <c r="V593" t="n">
        <v>3.94791666666667</v>
      </c>
      <c r="W593" t="n">
        <v>0.008225440979004</v>
      </c>
      <c r="Y593" t="n">
        <v>3.94791666666667</v>
      </c>
      <c r="Z593" t="n">
        <v>0.015914440155029</v>
      </c>
      <c r="AB593" t="n">
        <v>3.94791666666667</v>
      </c>
      <c r="AC593" t="n">
        <v>0.016137957572937</v>
      </c>
    </row>
    <row r="594">
      <c r="A594" t="n">
        <v>3.95458333333334</v>
      </c>
      <c r="B594" t="n">
        <v>-0.019781291484833</v>
      </c>
      <c r="D594" t="n">
        <v>3.95458333333334</v>
      </c>
      <c r="E594" t="n">
        <v>-0.018812716007233</v>
      </c>
      <c r="G594" t="n">
        <v>3.95458333333334</v>
      </c>
      <c r="H594" t="n">
        <v>-0.02674013376236</v>
      </c>
      <c r="J594" t="n">
        <v>3.95458333333334</v>
      </c>
      <c r="K594" t="n">
        <v>-0.007636845111847</v>
      </c>
      <c r="M594" t="n">
        <v>3.95458333333334</v>
      </c>
      <c r="N594" t="n">
        <v>0.001773238182068</v>
      </c>
      <c r="P594" t="n">
        <v>3.95458333333334</v>
      </c>
      <c r="Q594" t="n">
        <v>0.004038214683533</v>
      </c>
      <c r="S594" t="n">
        <v>3.95436666666667</v>
      </c>
      <c r="T594" t="n">
        <v>0.004798173904419</v>
      </c>
      <c r="V594" t="n">
        <v>3.95458333333334</v>
      </c>
      <c r="W594" t="n">
        <v>0.007644295692444</v>
      </c>
      <c r="Y594" t="n">
        <v>3.95458333333334</v>
      </c>
      <c r="Z594" t="n">
        <v>0.015497207641602</v>
      </c>
      <c r="AB594" t="n">
        <v>3.95458333333334</v>
      </c>
      <c r="AC594" t="n">
        <v>0.012725591659546</v>
      </c>
    </row>
    <row r="595">
      <c r="A595" t="n">
        <v>3.96125</v>
      </c>
      <c r="B595" t="n">
        <v>-0.020012259483337</v>
      </c>
      <c r="D595" t="n">
        <v>3.96125</v>
      </c>
      <c r="E595" t="n">
        <v>-0.016853213310242</v>
      </c>
      <c r="G595" t="n">
        <v>3.96125</v>
      </c>
      <c r="H595" t="n">
        <v>-0.027172267436981</v>
      </c>
      <c r="J595" t="n">
        <v>3.96125</v>
      </c>
      <c r="K595" t="n">
        <v>-0.007480382919312</v>
      </c>
      <c r="M595" t="n">
        <v>3.96125</v>
      </c>
      <c r="N595" t="n">
        <v>0.002570450305939</v>
      </c>
      <c r="P595" t="n">
        <v>3.96125</v>
      </c>
      <c r="Q595" t="n">
        <v>0.002011656761169</v>
      </c>
      <c r="S595" t="n">
        <v>3.96103333333334</v>
      </c>
      <c r="T595" t="n">
        <v>0.005781650543213</v>
      </c>
      <c r="V595" t="n">
        <v>3.96125</v>
      </c>
      <c r="W595" t="n">
        <v>0.007063150405884</v>
      </c>
      <c r="Y595" t="n">
        <v>3.96125</v>
      </c>
      <c r="Z595" t="n">
        <v>0.015765428543091</v>
      </c>
      <c r="AB595" t="n">
        <v>3.96125</v>
      </c>
      <c r="AC595" t="n">
        <v>0.010974705219269</v>
      </c>
    </row>
    <row r="596">
      <c r="A596" t="n">
        <v>3.96791666666667</v>
      </c>
      <c r="B596" t="n">
        <v>-0.019766390323639</v>
      </c>
      <c r="D596" t="n">
        <v>3.96791666666667</v>
      </c>
      <c r="E596" t="n">
        <v>-0.014461576938629</v>
      </c>
      <c r="G596" t="n">
        <v>3.96791666666667</v>
      </c>
      <c r="H596" t="n">
        <v>-0.02724677324295</v>
      </c>
      <c r="J596" t="n">
        <v>3.96791666666667</v>
      </c>
      <c r="K596" t="n">
        <v>-0.00762939453125</v>
      </c>
      <c r="M596" t="n">
        <v>3.96791666666667</v>
      </c>
      <c r="N596" t="n">
        <v>0.003531575202942</v>
      </c>
      <c r="P596" t="n">
        <v>3.96791666666667</v>
      </c>
      <c r="Q596" t="n">
        <v>0.000208616256714</v>
      </c>
      <c r="S596" t="n">
        <v>3.9677</v>
      </c>
      <c r="T596" t="n">
        <v>0.007294118404388</v>
      </c>
      <c r="V596" t="n">
        <v>3.96791666666667</v>
      </c>
      <c r="W596" t="n">
        <v>0.006213784217834</v>
      </c>
      <c r="Y596" t="n">
        <v>3.96791666666667</v>
      </c>
      <c r="Z596" t="n">
        <v>0.016547739505768</v>
      </c>
      <c r="AB596" t="n">
        <v>3.96791666666667</v>
      </c>
      <c r="AC596" t="n">
        <v>0.010959804058075</v>
      </c>
    </row>
    <row r="597">
      <c r="A597" t="n">
        <v>3.97458333333334</v>
      </c>
      <c r="B597" t="n">
        <v>-0.020354986190796</v>
      </c>
      <c r="D597" t="n">
        <v>3.97458333333334</v>
      </c>
      <c r="E597" t="n">
        <v>-0.013485550880432</v>
      </c>
      <c r="G597" t="n">
        <v>3.97458333333334</v>
      </c>
      <c r="H597" t="n">
        <v>-0.027082860469818</v>
      </c>
      <c r="J597" t="n">
        <v>3.97458333333334</v>
      </c>
      <c r="K597" t="n">
        <v>-0.008039176464081</v>
      </c>
      <c r="M597" t="n">
        <v>3.97458333333334</v>
      </c>
      <c r="N597" t="n">
        <v>0.004634261131287</v>
      </c>
      <c r="P597" t="n">
        <v>3.97458333333334</v>
      </c>
      <c r="Q597" t="n">
        <v>-0.000327825546265</v>
      </c>
      <c r="S597" t="n">
        <v>3.97436666666667</v>
      </c>
      <c r="T597" t="n">
        <v>0.008672475814818999</v>
      </c>
      <c r="V597" t="n">
        <v>3.97458333333334</v>
      </c>
      <c r="W597" t="n">
        <v>0.005409121513367</v>
      </c>
      <c r="Y597" t="n">
        <v>3.97458333333334</v>
      </c>
      <c r="Z597" t="n">
        <v>0.01680850982666</v>
      </c>
      <c r="AB597" t="n">
        <v>3.97458333333334</v>
      </c>
      <c r="AC597" t="n">
        <v>0.011466443538666</v>
      </c>
    </row>
    <row r="598">
      <c r="A598" t="n">
        <v>3.98125</v>
      </c>
      <c r="B598" t="n">
        <v>-0.021897256374359</v>
      </c>
      <c r="D598" t="n">
        <v>3.98125</v>
      </c>
      <c r="E598" t="n">
        <v>-0.014744699001312</v>
      </c>
      <c r="G598" t="n">
        <v>3.98125</v>
      </c>
      <c r="H598" t="n">
        <v>-0.026814639568329</v>
      </c>
      <c r="J598" t="n">
        <v>3.98125</v>
      </c>
      <c r="K598" t="n">
        <v>-0.008083879947662</v>
      </c>
      <c r="M598" t="n">
        <v>3.98125</v>
      </c>
      <c r="N598" t="n">
        <v>0.005319714546204</v>
      </c>
      <c r="P598" t="n">
        <v>3.98125</v>
      </c>
      <c r="Q598" t="n">
        <v>-0.000610947608948</v>
      </c>
      <c r="S598" t="n">
        <v>3.98103333333334</v>
      </c>
      <c r="T598" t="n">
        <v>0.009797513484955001</v>
      </c>
      <c r="V598" t="n">
        <v>3.98125</v>
      </c>
      <c r="W598" t="n">
        <v>0.00530481338501</v>
      </c>
      <c r="Y598" t="n">
        <v>3.98125</v>
      </c>
      <c r="Z598" t="n">
        <v>0.016286969184876</v>
      </c>
      <c r="AB598" t="n">
        <v>3.98125</v>
      </c>
      <c r="AC598" t="n">
        <v>0.012479722499847</v>
      </c>
    </row>
    <row r="599">
      <c r="A599" t="n">
        <v>3.98791666666667</v>
      </c>
      <c r="B599" t="n">
        <v>-0.023692846298218</v>
      </c>
      <c r="D599" t="n">
        <v>3.98791666666667</v>
      </c>
      <c r="E599" t="n">
        <v>-0.016026198863983</v>
      </c>
      <c r="G599" t="n">
        <v>3.98791666666667</v>
      </c>
      <c r="H599" t="n">
        <v>-0.026419758796692</v>
      </c>
      <c r="J599" t="n">
        <v>3.98791666666667</v>
      </c>
      <c r="K599" t="n">
        <v>-0.00782310962677</v>
      </c>
      <c r="M599" t="n">
        <v>3.98791666666667</v>
      </c>
      <c r="N599" t="n">
        <v>0.005409121513367</v>
      </c>
      <c r="P599" t="n">
        <v>3.98791666666667</v>
      </c>
      <c r="Q599" t="n">
        <v>-0.000849366188049</v>
      </c>
      <c r="S599" t="n">
        <v>3.9877</v>
      </c>
      <c r="T599" t="n">
        <v>0.010207295417786</v>
      </c>
      <c r="V599" t="n">
        <v>3.98791666666667</v>
      </c>
      <c r="W599" t="n">
        <v>0.006042420864105</v>
      </c>
      <c r="Y599" t="n">
        <v>3.98791666666667</v>
      </c>
      <c r="Z599" t="n">
        <v>0.015333294868469</v>
      </c>
      <c r="AB599" t="n">
        <v>3.98791666666667</v>
      </c>
      <c r="AC599" t="n">
        <v>0.014454126358032</v>
      </c>
    </row>
    <row r="600">
      <c r="A600" t="n">
        <v>3.99458333333334</v>
      </c>
      <c r="B600" t="n">
        <v>-0.025443732738495</v>
      </c>
      <c r="D600" t="n">
        <v>3.99458333333334</v>
      </c>
      <c r="E600" t="n">
        <v>-0.016823410987854</v>
      </c>
      <c r="G600" t="n">
        <v>3.99458333333334</v>
      </c>
      <c r="H600" t="n">
        <v>-0.026151537895203</v>
      </c>
      <c r="J600" t="n">
        <v>3.99458333333334</v>
      </c>
      <c r="K600" t="n">
        <v>-0.007301568984985</v>
      </c>
      <c r="M600" t="n">
        <v>3.99458333333334</v>
      </c>
      <c r="N600" t="n">
        <v>0.004999339580536</v>
      </c>
      <c r="P600" t="n">
        <v>3.99458333333334</v>
      </c>
      <c r="Q600" t="n">
        <v>-0.000752508640289</v>
      </c>
      <c r="S600" t="n">
        <v>3.99436666666667</v>
      </c>
      <c r="T600" t="n">
        <v>0.00966340303421</v>
      </c>
      <c r="V600" t="n">
        <v>3.99458333333334</v>
      </c>
      <c r="W600" t="n">
        <v>0.006534159183502</v>
      </c>
      <c r="Y600" t="n">
        <v>3.99458333333334</v>
      </c>
      <c r="Z600" t="n">
        <v>0.014074146747589</v>
      </c>
      <c r="AB600" t="n">
        <v>3.99458333333334</v>
      </c>
      <c r="AC600" t="n">
        <v>0.016264617443085</v>
      </c>
    </row>
    <row r="601">
      <c r="A601" t="n">
        <v>4.00125</v>
      </c>
      <c r="B601" t="n">
        <v>-0.026971101760864</v>
      </c>
      <c r="D601" t="n">
        <v>4.00125</v>
      </c>
      <c r="E601" t="n">
        <v>-0.017806887626648</v>
      </c>
      <c r="G601" t="n">
        <v>4.00125</v>
      </c>
      <c r="H601" t="n">
        <v>-0.025674700737</v>
      </c>
      <c r="J601" t="n">
        <v>4.00125</v>
      </c>
      <c r="K601" t="n">
        <v>-0.007838010787964001</v>
      </c>
      <c r="M601" t="n">
        <v>4.00125</v>
      </c>
      <c r="N601" t="n">
        <v>0.004470348358154</v>
      </c>
      <c r="P601" t="n">
        <v>4.00125</v>
      </c>
      <c r="Q601" t="n">
        <v>0.000186264514923</v>
      </c>
      <c r="S601" t="n">
        <v>4.00103333333334</v>
      </c>
      <c r="T601" t="n">
        <v>0.009052455425262</v>
      </c>
      <c r="V601" t="n">
        <v>4.00125</v>
      </c>
      <c r="W601" t="n">
        <v>0.006899237632751</v>
      </c>
      <c r="Y601" t="n">
        <v>4.00125</v>
      </c>
      <c r="Z601" t="n">
        <v>0.013276934623718</v>
      </c>
      <c r="AB601" t="n">
        <v>4.00125</v>
      </c>
      <c r="AC601" t="n">
        <v>0.017516314983368</v>
      </c>
    </row>
    <row r="602">
      <c r="A602" t="n">
        <v>4.00791666666667</v>
      </c>
      <c r="B602" t="n">
        <v>-0.028498470783234</v>
      </c>
      <c r="D602" t="n">
        <v>4.00791666666667</v>
      </c>
      <c r="E602" t="n">
        <v>-0.018924474716187</v>
      </c>
      <c r="G602" t="n">
        <v>4.00791666666667</v>
      </c>
      <c r="H602" t="n">
        <v>-0.024974346160889</v>
      </c>
      <c r="J602" t="n">
        <v>4.00791666666667</v>
      </c>
      <c r="K602" t="n">
        <v>-0.009104609489441</v>
      </c>
      <c r="M602" t="n">
        <v>4.00791666666667</v>
      </c>
      <c r="N602" t="n">
        <v>0.003226101398468</v>
      </c>
      <c r="P602" t="n">
        <v>4.00791666666667</v>
      </c>
      <c r="Q602" t="n">
        <v>0.001057982444763</v>
      </c>
      <c r="S602" t="n">
        <v>4.0077</v>
      </c>
      <c r="T602" t="n">
        <v>0.008493661880492999</v>
      </c>
      <c r="V602" t="n">
        <v>4.00791666666667</v>
      </c>
      <c r="W602" t="n">
        <v>0.007346272468567</v>
      </c>
      <c r="Y602" t="n">
        <v>4.00791666666667</v>
      </c>
      <c r="Z602" t="n">
        <v>0.013649463653564</v>
      </c>
      <c r="AB602" t="n">
        <v>4.00791666666667</v>
      </c>
      <c r="AC602" t="n">
        <v>0.018186867237091</v>
      </c>
    </row>
    <row r="603">
      <c r="A603" t="n">
        <v>4.01458333333334</v>
      </c>
      <c r="B603" t="n">
        <v>-0.029236078262329</v>
      </c>
      <c r="D603" t="n">
        <v>4.01458333333334</v>
      </c>
      <c r="E603" t="n">
        <v>-0.018544495105743</v>
      </c>
      <c r="G603" t="n">
        <v>4.01458333333334</v>
      </c>
      <c r="H603" t="n">
        <v>-0.024445354938507</v>
      </c>
      <c r="J603" t="n">
        <v>4.01458333333334</v>
      </c>
      <c r="K603" t="n">
        <v>-0.010669231414795</v>
      </c>
      <c r="M603" t="n">
        <v>4.01458333333334</v>
      </c>
      <c r="N603" t="n">
        <v>0.000946223735809</v>
      </c>
      <c r="P603" t="n">
        <v>4.01458333333334</v>
      </c>
      <c r="Q603" t="n">
        <v>0.001542270183563</v>
      </c>
      <c r="S603" t="n">
        <v>4.01436666666667</v>
      </c>
      <c r="T603" t="n">
        <v>0.008068978786469</v>
      </c>
      <c r="V603" t="n">
        <v>4.01458333333334</v>
      </c>
      <c r="W603" t="n">
        <v>0.008709728717804</v>
      </c>
      <c r="Y603" t="n">
        <v>4.01458333333334</v>
      </c>
      <c r="Z603" t="n">
        <v>0.014737248420715</v>
      </c>
      <c r="AB603" t="n">
        <v>4.01458333333334</v>
      </c>
      <c r="AC603" t="n">
        <v>0.018991529941559</v>
      </c>
    </row>
    <row r="604">
      <c r="A604" t="n">
        <v>4.02125</v>
      </c>
      <c r="B604" t="n">
        <v>-0.028930604457855</v>
      </c>
      <c r="D604" t="n">
        <v>4.02125</v>
      </c>
      <c r="E604" t="n">
        <v>-0.016786158084869</v>
      </c>
      <c r="G604" t="n">
        <v>4.02125</v>
      </c>
      <c r="H604" t="n">
        <v>-0.023849308490753</v>
      </c>
      <c r="J604" t="n">
        <v>4.02125</v>
      </c>
      <c r="K604" t="n">
        <v>-0.012174248695374</v>
      </c>
      <c r="M604" t="n">
        <v>4.02125</v>
      </c>
      <c r="N604" t="n">
        <v>-0.001728534698486</v>
      </c>
      <c r="P604" t="n">
        <v>4.02125</v>
      </c>
      <c r="Q604" t="n">
        <v>0.002503395080566</v>
      </c>
      <c r="S604" t="n">
        <v>4.02103333333334</v>
      </c>
      <c r="T604" t="n">
        <v>0.007659196853638</v>
      </c>
      <c r="V604" t="n">
        <v>4.02125</v>
      </c>
      <c r="W604" t="n">
        <v>0.009879469871521</v>
      </c>
      <c r="Y604" t="n">
        <v>4.02125</v>
      </c>
      <c r="Z604" t="n">
        <v>0.015802681446075</v>
      </c>
      <c r="AB604" t="n">
        <v>4.02125</v>
      </c>
      <c r="AC604" t="n">
        <v>0.01959502696991</v>
      </c>
    </row>
    <row r="605">
      <c r="A605" t="n">
        <v>4.02791666666667</v>
      </c>
      <c r="B605" t="n">
        <v>-0.027932226657867</v>
      </c>
      <c r="D605" t="n">
        <v>4.02791666666667</v>
      </c>
      <c r="E605" t="n">
        <v>-0.015556812286377</v>
      </c>
      <c r="G605" t="n">
        <v>4.02791666666667</v>
      </c>
      <c r="H605" t="n">
        <v>-0.023536384105682</v>
      </c>
      <c r="J605" t="n">
        <v>4.02791666666667</v>
      </c>
      <c r="K605" t="n">
        <v>-0.013381242752075</v>
      </c>
      <c r="M605" t="n">
        <v>4.02791666666667</v>
      </c>
      <c r="N605" t="n">
        <v>-0.003375113010406</v>
      </c>
      <c r="P605" t="n">
        <v>4.02791666666667</v>
      </c>
      <c r="Q605" t="n">
        <v>0.003695487976074</v>
      </c>
      <c r="S605" t="n">
        <v>4.0277</v>
      </c>
      <c r="T605" t="n">
        <v>0.00772625207901</v>
      </c>
      <c r="V605" t="n">
        <v>4.02791666666667</v>
      </c>
      <c r="W605" t="n">
        <v>0.010043382644653</v>
      </c>
      <c r="Y605" t="n">
        <v>4.02791666666667</v>
      </c>
      <c r="Z605" t="n">
        <v>0.017277896404266</v>
      </c>
      <c r="AB605" t="n">
        <v>4.02791666666667</v>
      </c>
      <c r="AC605" t="n">
        <v>0.019185245037079</v>
      </c>
    </row>
    <row r="606">
      <c r="A606" t="n">
        <v>4.03458333333334</v>
      </c>
      <c r="B606" t="n">
        <v>-0.026673078536987</v>
      </c>
      <c r="D606" t="n">
        <v>4.03458333333334</v>
      </c>
      <c r="E606" t="n">
        <v>-0.015206634998322</v>
      </c>
      <c r="G606" t="n">
        <v>4.03458333333334</v>
      </c>
      <c r="H606" t="n">
        <v>-0.023603439331055</v>
      </c>
      <c r="J606" t="n">
        <v>4.03458333333334</v>
      </c>
      <c r="K606" t="n">
        <v>-0.014737248420715</v>
      </c>
      <c r="M606" t="n">
        <v>4.03458333333334</v>
      </c>
      <c r="N606" t="n">
        <v>-0.003434717655182</v>
      </c>
      <c r="P606" t="n">
        <v>4.03458333333334</v>
      </c>
      <c r="Q606" t="n">
        <v>0.00433623790741</v>
      </c>
      <c r="S606" t="n">
        <v>4.03436666666667</v>
      </c>
      <c r="T606" t="n">
        <v>0.008381903171539</v>
      </c>
      <c r="V606" t="n">
        <v>4.03458333333334</v>
      </c>
      <c r="W606" t="n">
        <v>0.009708106517792</v>
      </c>
      <c r="Y606" t="n">
        <v>4.03458333333334</v>
      </c>
      <c r="Z606" t="n">
        <v>0.020019710063934</v>
      </c>
      <c r="AB606" t="n">
        <v>4.03458333333334</v>
      </c>
      <c r="AC606" t="n">
        <v>0.0181645154953</v>
      </c>
    </row>
    <row r="607">
      <c r="A607" t="n">
        <v>4.04125</v>
      </c>
      <c r="B607" t="n">
        <v>-0.025629997253418</v>
      </c>
      <c r="D607" t="n">
        <v>4.04125</v>
      </c>
      <c r="E607" t="n">
        <v>-0.015370547771454</v>
      </c>
      <c r="G607" t="n">
        <v>4.04125</v>
      </c>
      <c r="H607" t="n">
        <v>-0.024795532226563</v>
      </c>
      <c r="J607" t="n">
        <v>4.04125</v>
      </c>
      <c r="K607" t="n">
        <v>-0.015661120414734</v>
      </c>
      <c r="M607" t="n">
        <v>4.04125</v>
      </c>
      <c r="N607" t="n">
        <v>-0.002622604370117</v>
      </c>
      <c r="P607" t="n">
        <v>4.04125</v>
      </c>
      <c r="Q607" t="n">
        <v>0.00368058681488</v>
      </c>
      <c r="S607" t="n">
        <v>4.04103333333334</v>
      </c>
      <c r="T607" t="n">
        <v>0.008299946784973001</v>
      </c>
      <c r="V607" t="n">
        <v>4.04125</v>
      </c>
      <c r="W607" t="n">
        <v>0.009283423423767</v>
      </c>
      <c r="Y607" t="n">
        <v>4.04125</v>
      </c>
      <c r="Z607" t="n">
        <v>0.022657215595245</v>
      </c>
      <c r="AB607" t="n">
        <v>4.04125</v>
      </c>
      <c r="AC607" t="n">
        <v>0.017046928405762</v>
      </c>
    </row>
    <row r="608">
      <c r="A608" t="n">
        <v>4.04791666666667</v>
      </c>
      <c r="B608" t="n">
        <v>-0.024557113647461</v>
      </c>
      <c r="D608" t="n">
        <v>4.04791666666667</v>
      </c>
      <c r="E608" t="n">
        <v>-0.015713274478912</v>
      </c>
      <c r="G608" t="n">
        <v>4.04791666666667</v>
      </c>
      <c r="H608" t="n">
        <v>-0.026725232601166</v>
      </c>
      <c r="J608" t="n">
        <v>4.04791666666667</v>
      </c>
      <c r="K608" t="n">
        <v>-0.016234815120697</v>
      </c>
      <c r="M608" t="n">
        <v>4.04791666666667</v>
      </c>
      <c r="N608" t="n">
        <v>-0.0014528632164</v>
      </c>
      <c r="P608" t="n">
        <v>4.04791666666667</v>
      </c>
      <c r="Q608" t="n">
        <v>0.002250075340271</v>
      </c>
      <c r="S608" t="n">
        <v>4.0477</v>
      </c>
      <c r="T608" t="n">
        <v>0.007525086402893</v>
      </c>
      <c r="V608" t="n">
        <v>4.04791666666667</v>
      </c>
      <c r="W608" t="n">
        <v>0.009335577487946001</v>
      </c>
      <c r="Y608" t="n">
        <v>4.04791666666667</v>
      </c>
      <c r="Z608" t="n">
        <v>0.02356618642807</v>
      </c>
      <c r="AB608" t="n">
        <v>4.04791666666667</v>
      </c>
      <c r="AC608" t="n">
        <v>0.015832483768463</v>
      </c>
    </row>
    <row r="609">
      <c r="A609" t="n">
        <v>4.05458333333334</v>
      </c>
      <c r="B609" t="n">
        <v>-0.024102628231049</v>
      </c>
      <c r="D609" t="n">
        <v>4.05458333333334</v>
      </c>
      <c r="E609" t="n">
        <v>-0.017173588275909</v>
      </c>
      <c r="G609" t="n">
        <v>4.05458333333334</v>
      </c>
      <c r="H609" t="n">
        <v>-0.028394162654877</v>
      </c>
      <c r="J609" t="n">
        <v>4.05458333333334</v>
      </c>
      <c r="K609" t="n">
        <v>-0.016175210475922</v>
      </c>
      <c r="M609" t="n">
        <v>4.05458333333334</v>
      </c>
      <c r="N609" t="n">
        <v>0.000245869159698</v>
      </c>
      <c r="P609" t="n">
        <v>4.05458333333334</v>
      </c>
      <c r="Q609" t="n">
        <v>0.000149011611938</v>
      </c>
      <c r="S609" t="n">
        <v>4.05436666666667</v>
      </c>
      <c r="T609" t="n">
        <v>0.006809830665588</v>
      </c>
      <c r="V609" t="n">
        <v>4.05458333333334</v>
      </c>
      <c r="W609" t="n">
        <v>0.008992850780487</v>
      </c>
      <c r="Y609" t="n">
        <v>4.05458333333334</v>
      </c>
      <c r="Z609" t="n">
        <v>0.022776424884796</v>
      </c>
      <c r="AB609" t="n">
        <v>4.05458333333334</v>
      </c>
      <c r="AC609" t="n">
        <v>0.014230608940125</v>
      </c>
    </row>
    <row r="610">
      <c r="A610" t="n">
        <v>4.06125</v>
      </c>
      <c r="B610" t="n">
        <v>-0.024303793907166</v>
      </c>
      <c r="D610" t="n">
        <v>4.06125</v>
      </c>
      <c r="E610" t="n">
        <v>-0.018619000911713</v>
      </c>
      <c r="G610" t="n">
        <v>4.06125</v>
      </c>
      <c r="H610" t="n">
        <v>-0.029593706130981</v>
      </c>
      <c r="J610" t="n">
        <v>4.06125</v>
      </c>
      <c r="K610" t="n">
        <v>-0.015616416931152</v>
      </c>
      <c r="M610" t="n">
        <v>4.06125</v>
      </c>
      <c r="N610" t="n">
        <v>0.002488493919373</v>
      </c>
      <c r="P610" t="n">
        <v>4.06125</v>
      </c>
      <c r="Q610" t="n">
        <v>-0.002153217792511</v>
      </c>
      <c r="S610" t="n">
        <v>4.06103333333334</v>
      </c>
      <c r="T610" t="n">
        <v>0.006742775440216</v>
      </c>
      <c r="V610" t="n">
        <v>4.06125</v>
      </c>
      <c r="W610" t="n">
        <v>0.008374452590941999</v>
      </c>
      <c r="Y610" t="n">
        <v>4.06125</v>
      </c>
      <c r="Z610" t="n">
        <v>0.021427869796753</v>
      </c>
      <c r="AB610" t="n">
        <v>4.06125</v>
      </c>
      <c r="AC610" t="n">
        <v>0.012703239917755</v>
      </c>
    </row>
    <row r="611">
      <c r="A611" t="n">
        <v>4.06791666666667</v>
      </c>
      <c r="B611" t="n">
        <v>-0.025197863578796</v>
      </c>
      <c r="D611" t="n">
        <v>4.06791666666667</v>
      </c>
      <c r="E611" t="n">
        <v>-0.019252300262451</v>
      </c>
      <c r="G611" t="n">
        <v>4.06791666666667</v>
      </c>
      <c r="H611" t="n">
        <v>-0.030465424060822</v>
      </c>
      <c r="J611" t="n">
        <v>4.06791666666667</v>
      </c>
      <c r="K611" t="n">
        <v>-0.015228986740112</v>
      </c>
      <c r="M611" t="n">
        <v>4.06791666666667</v>
      </c>
      <c r="N611" t="n">
        <v>0.004112720489502</v>
      </c>
      <c r="P611" t="n">
        <v>4.06791666666667</v>
      </c>
      <c r="Q611" t="n">
        <v>-0.004008412361145</v>
      </c>
      <c r="S611" t="n">
        <v>4.0677</v>
      </c>
      <c r="T611" t="n">
        <v>0.006727874279022</v>
      </c>
      <c r="V611" t="n">
        <v>4.06791666666667</v>
      </c>
      <c r="W611" t="n">
        <v>0.007733702659607</v>
      </c>
      <c r="Y611" t="n">
        <v>4.06791666666667</v>
      </c>
      <c r="Z611" t="n">
        <v>0.020168721675873</v>
      </c>
      <c r="AB611" t="n">
        <v>4.06791666666667</v>
      </c>
      <c r="AC611" t="n">
        <v>0.011861324310303</v>
      </c>
    </row>
    <row r="612">
      <c r="A612" t="n">
        <v>4.07458333333334</v>
      </c>
      <c r="B612" t="n">
        <v>-0.02635270357132</v>
      </c>
      <c r="D612" t="n">
        <v>4.07458333333334</v>
      </c>
      <c r="E612" t="n">
        <v>-0.019386410713196</v>
      </c>
      <c r="G612" t="n">
        <v>4.07458333333334</v>
      </c>
      <c r="H612" t="n">
        <v>-0.031501054763794</v>
      </c>
      <c r="J612" t="n">
        <v>4.07458333333334</v>
      </c>
      <c r="K612" t="n">
        <v>-0.014647841453552</v>
      </c>
      <c r="M612" t="n">
        <v>4.07458333333334</v>
      </c>
      <c r="N612" t="n">
        <v>0.004895031452179</v>
      </c>
      <c r="P612" t="n">
        <v>4.07458333333334</v>
      </c>
      <c r="Q612" t="n">
        <v>-0.004835426807404</v>
      </c>
      <c r="S612" t="n">
        <v>4.07436666666667</v>
      </c>
      <c r="T612" t="n">
        <v>0.006221234798431</v>
      </c>
      <c r="V612" t="n">
        <v>4.07458333333334</v>
      </c>
      <c r="W612" t="n">
        <v>0.007994472980499</v>
      </c>
      <c r="Y612" t="n">
        <v>4.07458333333334</v>
      </c>
      <c r="Z612" t="n">
        <v>0.018469989299774</v>
      </c>
      <c r="AB612" t="n">
        <v>4.07458333333334</v>
      </c>
      <c r="AC612" t="n">
        <v>0.011540949344635</v>
      </c>
    </row>
    <row r="613">
      <c r="A613" t="n">
        <v>4.08125</v>
      </c>
      <c r="B613" t="n">
        <v>-0.02780556678772</v>
      </c>
      <c r="D613" t="n">
        <v>4.08125</v>
      </c>
      <c r="E613" t="n">
        <v>-0.019766390323639</v>
      </c>
      <c r="G613" t="n">
        <v>4.08125</v>
      </c>
      <c r="H613" t="n">
        <v>-0.031493604183197</v>
      </c>
      <c r="J613" t="n">
        <v>4.08125</v>
      </c>
      <c r="K613" t="n">
        <v>-0.013500452041626</v>
      </c>
      <c r="M613" t="n">
        <v>4.08125</v>
      </c>
      <c r="N613" t="n">
        <v>0.005051493644714</v>
      </c>
      <c r="P613" t="n">
        <v>4.08125</v>
      </c>
      <c r="Q613" t="n">
        <v>-0.004775822162628</v>
      </c>
      <c r="S613" t="n">
        <v>4.08103333333334</v>
      </c>
      <c r="T613" t="n">
        <v>0.005625188350677</v>
      </c>
      <c r="V613" t="n">
        <v>4.08125</v>
      </c>
      <c r="W613" t="n">
        <v>0.009253621101379001</v>
      </c>
      <c r="Y613" t="n">
        <v>4.08125</v>
      </c>
      <c r="Z613" t="n">
        <v>0.016935169696808</v>
      </c>
      <c r="AB613" t="n">
        <v>4.08125</v>
      </c>
      <c r="AC613" t="n">
        <v>0.010743737220764</v>
      </c>
    </row>
    <row r="614">
      <c r="A614" t="n">
        <v>4.08791666666667</v>
      </c>
      <c r="B614" t="n">
        <v>-0.029861927032471</v>
      </c>
      <c r="D614" t="n">
        <v>4.08791666666667</v>
      </c>
      <c r="E614" t="n">
        <v>-0.020749866962433</v>
      </c>
      <c r="G614" t="n">
        <v>4.08791666666667</v>
      </c>
      <c r="H614" t="n">
        <v>-0.030204653739929</v>
      </c>
      <c r="J614" t="n">
        <v>4.08791666666667</v>
      </c>
      <c r="K614" t="n">
        <v>-0.011764466762543</v>
      </c>
      <c r="M614" t="n">
        <v>4.08791666666667</v>
      </c>
      <c r="N614" t="n">
        <v>0.004976987838745</v>
      </c>
      <c r="P614" t="n">
        <v>4.08791666666667</v>
      </c>
      <c r="Q614" t="n">
        <v>-0.00443309545517</v>
      </c>
      <c r="S614" t="n">
        <v>4.0877</v>
      </c>
      <c r="T614" t="n">
        <v>0.005640089511871</v>
      </c>
      <c r="V614" t="n">
        <v>4.08791666666667</v>
      </c>
      <c r="W614" t="n">
        <v>0.010326504707336</v>
      </c>
      <c r="Y614" t="n">
        <v>4.08791666666667</v>
      </c>
      <c r="Z614" t="n">
        <v>0.016056001186371</v>
      </c>
      <c r="AB614" t="n">
        <v>4.08791666666667</v>
      </c>
      <c r="AC614" t="n">
        <v>0.010021030902863</v>
      </c>
    </row>
    <row r="615">
      <c r="A615" t="n">
        <v>4.09458333333334</v>
      </c>
      <c r="B615" t="n">
        <v>-0.031471252441406</v>
      </c>
      <c r="D615" t="n">
        <v>4.09458333333334</v>
      </c>
      <c r="E615" t="n">
        <v>-0.021472573280334</v>
      </c>
      <c r="G615" t="n">
        <v>4.09458333333334</v>
      </c>
      <c r="H615" t="n">
        <v>-0.028014183044434</v>
      </c>
      <c r="J615" t="n">
        <v>4.09458333333334</v>
      </c>
      <c r="K615" t="n">
        <v>-0.010058283805847</v>
      </c>
      <c r="M615" t="n">
        <v>4.09458333333334</v>
      </c>
      <c r="N615" t="n">
        <v>0.003941357135773</v>
      </c>
      <c r="P615" t="n">
        <v>4.09458333333334</v>
      </c>
      <c r="Q615" t="n">
        <v>-0.004179775714874</v>
      </c>
      <c r="S615" t="n">
        <v>4.09436666666667</v>
      </c>
      <c r="T615" t="n">
        <v>0.006280839443207</v>
      </c>
      <c r="V615" t="n">
        <v>4.09458333333334</v>
      </c>
      <c r="W615" t="n">
        <v>0.011362135410309</v>
      </c>
      <c r="Y615" t="n">
        <v>4.09458333333334</v>
      </c>
      <c r="Z615" t="n">
        <v>0.016041100025177</v>
      </c>
      <c r="AB615" t="n">
        <v>4.09458333333334</v>
      </c>
      <c r="AC615" t="n">
        <v>0.009588897228241</v>
      </c>
    </row>
    <row r="616">
      <c r="A616" t="n">
        <v>4.10125</v>
      </c>
      <c r="B616" t="n">
        <v>-0.032477080821991</v>
      </c>
      <c r="D616" t="n">
        <v>4.10125</v>
      </c>
      <c r="E616" t="n">
        <v>-0.021636486053467</v>
      </c>
      <c r="G616" t="n">
        <v>4.10125</v>
      </c>
      <c r="H616" t="n">
        <v>-0.025570392608643</v>
      </c>
      <c r="J616" t="n">
        <v>4.10125</v>
      </c>
      <c r="K616" t="n">
        <v>-0.009149312973022</v>
      </c>
      <c r="M616" t="n">
        <v>4.10125</v>
      </c>
      <c r="N616" t="n">
        <v>0.002279877662659</v>
      </c>
      <c r="P616" t="n">
        <v>4.10125</v>
      </c>
      <c r="Q616" t="n">
        <v>-0.004373490810394</v>
      </c>
      <c r="S616" t="n">
        <v>4.10103333333334</v>
      </c>
      <c r="T616" t="n">
        <v>0.007271766662598</v>
      </c>
      <c r="V616" t="n">
        <v>4.10125</v>
      </c>
      <c r="W616" t="n">
        <v>0.01264363527298</v>
      </c>
      <c r="Y616" t="n">
        <v>4.10125</v>
      </c>
      <c r="Z616" t="n">
        <v>0.017538666725159</v>
      </c>
      <c r="AB616" t="n">
        <v>4.10125</v>
      </c>
      <c r="AC616" t="n">
        <v>0.009238719940186</v>
      </c>
    </row>
    <row r="617">
      <c r="A617" t="n">
        <v>4.10791666666667</v>
      </c>
      <c r="B617" t="n">
        <v>-0.032506883144379</v>
      </c>
      <c r="D617" t="n">
        <v>4.10791666666667</v>
      </c>
      <c r="E617" t="n">
        <v>-0.021412968635559</v>
      </c>
      <c r="G617" t="n">
        <v>4.10791666666667</v>
      </c>
      <c r="H617" t="n">
        <v>-0.022776424884796</v>
      </c>
      <c r="J617" t="n">
        <v>4.10791666666667</v>
      </c>
      <c r="K617" t="n">
        <v>-0.008821487426758</v>
      </c>
      <c r="M617" t="n">
        <v>4.10791666666667</v>
      </c>
      <c r="N617" t="n">
        <v>0.001430511474609</v>
      </c>
      <c r="P617" t="n">
        <v>4.10791666666667</v>
      </c>
      <c r="Q617" t="n">
        <v>-0.004731118679047</v>
      </c>
      <c r="S617" t="n">
        <v>4.1077</v>
      </c>
      <c r="T617" t="n">
        <v>0.008471310138702001</v>
      </c>
      <c r="V617" t="n">
        <v>4.10791666666667</v>
      </c>
      <c r="W617" t="n">
        <v>0.014267861843109</v>
      </c>
      <c r="Y617" t="n">
        <v>4.10791666666667</v>
      </c>
      <c r="Z617" t="n">
        <v>0.019989907741547</v>
      </c>
      <c r="AB617" t="n">
        <v>4.10791666666667</v>
      </c>
      <c r="AC617" t="n">
        <v>0.008270144462585</v>
      </c>
    </row>
    <row r="618">
      <c r="A618" t="n">
        <v>4.11458333333334</v>
      </c>
      <c r="B618" t="n">
        <v>-0.032298266887665</v>
      </c>
      <c r="D618" t="n">
        <v>4.11458333333334</v>
      </c>
      <c r="E618" t="n">
        <v>-0.021219253540039</v>
      </c>
      <c r="G618" t="n">
        <v>4.11458333333334</v>
      </c>
      <c r="H618" t="n">
        <v>-0.019237399101257</v>
      </c>
      <c r="J618" t="n">
        <v>4.11458333333334</v>
      </c>
      <c r="K618" t="n">
        <v>-0.009343028068542</v>
      </c>
      <c r="M618" t="n">
        <v>4.11458333333334</v>
      </c>
      <c r="N618" t="n">
        <v>0.001586973667145</v>
      </c>
      <c r="P618" t="n">
        <v>4.11458333333334</v>
      </c>
      <c r="Q618" t="n">
        <v>-0.004656612873077</v>
      </c>
      <c r="S618" t="n">
        <v>4.11436666666667</v>
      </c>
      <c r="T618" t="n">
        <v>0.009395182132720999</v>
      </c>
      <c r="V618" t="n">
        <v>4.11458333333334</v>
      </c>
      <c r="W618" t="n">
        <v>0.015050172805786</v>
      </c>
      <c r="Y618" t="n">
        <v>4.11458333333334</v>
      </c>
      <c r="Z618" t="n">
        <v>0.02230703830719</v>
      </c>
      <c r="AB618" t="n">
        <v>4.11458333333334</v>
      </c>
      <c r="AC618" t="n">
        <v>0.007130205631256</v>
      </c>
    </row>
    <row r="619">
      <c r="A619" t="n">
        <v>4.12125</v>
      </c>
      <c r="B619" t="n">
        <v>-0.032797455787659</v>
      </c>
      <c r="D619" t="n">
        <v>4.12125</v>
      </c>
      <c r="E619" t="n">
        <v>-0.020690262317657</v>
      </c>
      <c r="G619" t="n">
        <v>4.12125</v>
      </c>
      <c r="H619" t="n">
        <v>-0.016428530216217</v>
      </c>
      <c r="J619" t="n">
        <v>4.12125</v>
      </c>
      <c r="K619" t="n">
        <v>-0.011079013347626</v>
      </c>
      <c r="M619" t="n">
        <v>4.12125</v>
      </c>
      <c r="N619" t="n">
        <v>0.001803040504456</v>
      </c>
      <c r="P619" t="n">
        <v>4.12125</v>
      </c>
      <c r="Q619" t="n">
        <v>-0.003896653652191</v>
      </c>
      <c r="S619" t="n">
        <v>4.12103333333334</v>
      </c>
      <c r="T619" t="n">
        <v>0.009581446647644</v>
      </c>
      <c r="V619" t="n">
        <v>4.12125</v>
      </c>
      <c r="W619" t="n">
        <v>0.014044344425201</v>
      </c>
      <c r="Y619" t="n">
        <v>4.12125</v>
      </c>
      <c r="Z619" t="n">
        <v>0.023841857910156</v>
      </c>
      <c r="AB619" t="n">
        <v>4.12125</v>
      </c>
      <c r="AC619" t="n">
        <v>0.007018446922302</v>
      </c>
    </row>
    <row r="620">
      <c r="A620" t="n">
        <v>4.12791666666667</v>
      </c>
      <c r="B620" t="n">
        <v>-0.033587217330933</v>
      </c>
      <c r="D620" t="n">
        <v>4.12791666666667</v>
      </c>
      <c r="E620" t="n">
        <v>-0.019453465938568</v>
      </c>
      <c r="G620" t="n">
        <v>4.12791666666667</v>
      </c>
      <c r="H620" t="n">
        <v>-0.01564621925354</v>
      </c>
      <c r="J620" t="n">
        <v>4.12791666666667</v>
      </c>
      <c r="K620" t="n">
        <v>-0.013090670108795</v>
      </c>
      <c r="M620" t="n">
        <v>4.12791666666667</v>
      </c>
      <c r="N620" t="n">
        <v>0.001586973667145</v>
      </c>
      <c r="P620" t="n">
        <v>4.12791666666667</v>
      </c>
      <c r="Q620" t="n">
        <v>-0.0029057264328</v>
      </c>
      <c r="S620" t="n">
        <v>4.1277</v>
      </c>
      <c r="T620" t="n">
        <v>0.008612871170044001</v>
      </c>
      <c r="V620" t="n">
        <v>4.12791666666667</v>
      </c>
      <c r="W620" t="n">
        <v>0.011980533599854</v>
      </c>
      <c r="Y620" t="n">
        <v>4.12791666666667</v>
      </c>
      <c r="Z620" t="n">
        <v>0.024646520614624</v>
      </c>
      <c r="AB620" t="n">
        <v>4.12791666666667</v>
      </c>
      <c r="AC620" t="n">
        <v>0.007390975952148</v>
      </c>
    </row>
    <row r="621">
      <c r="A621" t="n">
        <v>4.13458333333334</v>
      </c>
      <c r="B621" t="n">
        <v>-0.033989548683167</v>
      </c>
      <c r="D621" t="n">
        <v>4.13458333333334</v>
      </c>
      <c r="E621" t="n">
        <v>-0.017993152141571</v>
      </c>
      <c r="G621" t="n">
        <v>4.13458333333334</v>
      </c>
      <c r="H621" t="n">
        <v>-0.017255544662476</v>
      </c>
      <c r="J621" t="n">
        <v>4.13458333333334</v>
      </c>
      <c r="K621" t="n">
        <v>-0.015012919902802</v>
      </c>
      <c r="M621" t="n">
        <v>4.13458333333334</v>
      </c>
      <c r="N621" t="n">
        <v>0.001683831214905</v>
      </c>
      <c r="P621" t="n">
        <v>4.13458333333334</v>
      </c>
      <c r="Q621" t="n">
        <v>-0.002212822437286</v>
      </c>
      <c r="S621" t="n">
        <v>4.13436666666667</v>
      </c>
      <c r="T621" t="n">
        <v>0.006943941116333</v>
      </c>
      <c r="V621" t="n">
        <v>4.13458333333334</v>
      </c>
      <c r="W621" t="n">
        <v>0.009045004844665999</v>
      </c>
      <c r="Y621" t="n">
        <v>4.13458333333334</v>
      </c>
      <c r="Z621" t="n">
        <v>0.025413930416107</v>
      </c>
      <c r="AB621" t="n">
        <v>4.13458333333334</v>
      </c>
      <c r="AC621" t="n">
        <v>0.007793307304382</v>
      </c>
    </row>
    <row r="622">
      <c r="A622" t="n">
        <v>4.14125</v>
      </c>
      <c r="B622" t="n">
        <v>-0.032901763916016</v>
      </c>
      <c r="D622" t="n">
        <v>4.14125</v>
      </c>
      <c r="E622" t="n">
        <v>-0.017933547496796</v>
      </c>
      <c r="G622" t="n">
        <v>4.14125</v>
      </c>
      <c r="H622" t="n">
        <v>-0.020034611225128</v>
      </c>
      <c r="J622" t="n">
        <v>4.14125</v>
      </c>
      <c r="K622" t="n">
        <v>-0.015869736671448</v>
      </c>
      <c r="M622" t="n">
        <v>4.14125</v>
      </c>
      <c r="N622" t="n">
        <v>0.001899898052216</v>
      </c>
      <c r="P622" t="n">
        <v>4.14125</v>
      </c>
      <c r="Q622" t="n">
        <v>-0.001594424247742</v>
      </c>
      <c r="S622" t="n">
        <v>4.14103333333334</v>
      </c>
      <c r="T622" t="n">
        <v>0.004909932613373</v>
      </c>
      <c r="V622" t="n">
        <v>4.14125</v>
      </c>
      <c r="W622" t="n">
        <v>0.006161630153656</v>
      </c>
      <c r="Y622" t="n">
        <v>4.14125</v>
      </c>
      <c r="Z622" t="n">
        <v>0.025048851966858</v>
      </c>
      <c r="AB622" t="n">
        <v>4.14125</v>
      </c>
      <c r="AC622" t="n">
        <v>0.007636845111847</v>
      </c>
    </row>
    <row r="623">
      <c r="A623" t="n">
        <v>4.14791666666667</v>
      </c>
      <c r="B623" t="n">
        <v>-0.031374394893646</v>
      </c>
      <c r="D623" t="n">
        <v>4.14791666666667</v>
      </c>
      <c r="E623" t="n">
        <v>-0.019393861293793</v>
      </c>
      <c r="G623" t="n">
        <v>4.14791666666667</v>
      </c>
      <c r="H623" t="n">
        <v>-0.022672116756439</v>
      </c>
      <c r="J623" t="n">
        <v>4.14791666666667</v>
      </c>
      <c r="K623" t="n">
        <v>-0.015728175640106</v>
      </c>
      <c r="M623" t="n">
        <v>4.14791666666667</v>
      </c>
      <c r="N623" t="n">
        <v>0.001497566699982</v>
      </c>
      <c r="P623" t="n">
        <v>4.14791666666667</v>
      </c>
      <c r="Q623" t="n">
        <v>-0.00106543302536</v>
      </c>
      <c r="S623" t="n">
        <v>4.1477</v>
      </c>
      <c r="T623" t="n">
        <v>0.002816319465637</v>
      </c>
      <c r="V623" t="n">
        <v>4.14791666666667</v>
      </c>
      <c r="W623" t="n">
        <v>0.004276633262634</v>
      </c>
      <c r="Y623" t="n">
        <v>4.14791666666667</v>
      </c>
      <c r="Z623" t="n">
        <v>0.023193657398224</v>
      </c>
      <c r="AB623" t="n">
        <v>4.14791666666667</v>
      </c>
      <c r="AC623" t="n">
        <v>0.007785856723785</v>
      </c>
    </row>
    <row r="624">
      <c r="A624" t="n">
        <v>4.15458333333334</v>
      </c>
      <c r="B624" t="n">
        <v>-0.030167400836945</v>
      </c>
      <c r="D624" t="n">
        <v>4.15458333333334</v>
      </c>
      <c r="E624" t="n">
        <v>-0.021256506443024</v>
      </c>
      <c r="G624" t="n">
        <v>4.15458333333334</v>
      </c>
      <c r="H624" t="n">
        <v>-0.024937093257904</v>
      </c>
      <c r="J624" t="n">
        <v>4.15458333333334</v>
      </c>
      <c r="K624" t="n">
        <v>-0.0142902135849</v>
      </c>
      <c r="M624" t="n">
        <v>4.15458333333334</v>
      </c>
      <c r="N624" t="n">
        <v>0.000491738319397</v>
      </c>
      <c r="P624" t="n">
        <v>4.15458333333334</v>
      </c>
      <c r="Q624" t="n">
        <v>-0.0009313225746149999</v>
      </c>
      <c r="S624" t="n">
        <v>4.15436666666667</v>
      </c>
      <c r="T624" t="n">
        <v>0.000692903995514</v>
      </c>
      <c r="V624" t="n">
        <v>4.15458333333334</v>
      </c>
      <c r="W624" t="n">
        <v>0.004470348358154</v>
      </c>
      <c r="Y624" t="n">
        <v>4.15458333333334</v>
      </c>
      <c r="Z624" t="n">
        <v>0.020921230316162</v>
      </c>
      <c r="AB624" t="n">
        <v>4.15458333333334</v>
      </c>
      <c r="AC624" t="n">
        <v>0.008769333362579</v>
      </c>
    </row>
    <row r="625">
      <c r="A625" t="n">
        <v>4.16125</v>
      </c>
      <c r="B625" t="n">
        <v>-0.028505921363831</v>
      </c>
      <c r="D625" t="n">
        <v>4.16125</v>
      </c>
      <c r="E625" t="n">
        <v>-0.022880733013153</v>
      </c>
      <c r="G625" t="n">
        <v>4.16125</v>
      </c>
      <c r="H625" t="n">
        <v>-0.027298927307129</v>
      </c>
      <c r="J625" t="n">
        <v>4.16125</v>
      </c>
      <c r="K625" t="n">
        <v>-0.011734664440155</v>
      </c>
      <c r="M625" t="n">
        <v>4.16125</v>
      </c>
      <c r="N625" t="n">
        <v>-2.2351741791e-05</v>
      </c>
      <c r="P625" t="n">
        <v>4.16125</v>
      </c>
      <c r="Q625" t="n">
        <v>-0.001415610313416</v>
      </c>
      <c r="S625" t="n">
        <v>4.16103333333334</v>
      </c>
      <c r="T625" t="n">
        <v>-0.001035630702972</v>
      </c>
      <c r="V625" t="n">
        <v>4.16125</v>
      </c>
      <c r="W625" t="n">
        <v>0.006556510925293</v>
      </c>
      <c r="Y625" t="n">
        <v>4.16125</v>
      </c>
      <c r="Z625" t="n">
        <v>0.018663704395294</v>
      </c>
      <c r="AB625" t="n">
        <v>4.16125</v>
      </c>
      <c r="AC625" t="n">
        <v>0.010348856449127</v>
      </c>
    </row>
    <row r="626">
      <c r="A626" t="n">
        <v>4.16791666666667</v>
      </c>
      <c r="B626" t="n">
        <v>-0.026658177375793</v>
      </c>
      <c r="D626" t="n">
        <v>4.16791666666667</v>
      </c>
      <c r="E626" t="n">
        <v>-0.024229288101196</v>
      </c>
      <c r="G626" t="n">
        <v>4.16791666666667</v>
      </c>
      <c r="H626" t="n">
        <v>-0.029608607292175</v>
      </c>
      <c r="J626" t="n">
        <v>4.16791666666667</v>
      </c>
      <c r="K626" t="n">
        <v>-0.008925795555114999</v>
      </c>
      <c r="M626" t="n">
        <v>4.16791666666667</v>
      </c>
      <c r="N626" t="n">
        <v>0.000514090061188</v>
      </c>
      <c r="P626" t="n">
        <v>4.16791666666667</v>
      </c>
      <c r="Q626" t="n">
        <v>-0.002071261405945</v>
      </c>
      <c r="S626" t="n">
        <v>4.1677</v>
      </c>
      <c r="T626" t="n">
        <v>-0.001877546310425</v>
      </c>
      <c r="V626" t="n">
        <v>4.16791666666667</v>
      </c>
      <c r="W626" t="n">
        <v>0.009216368198394999</v>
      </c>
      <c r="Y626" t="n">
        <v>4.16791666666667</v>
      </c>
      <c r="Z626" t="n">
        <v>0.016964972019196</v>
      </c>
      <c r="AB626" t="n">
        <v>4.16791666666667</v>
      </c>
      <c r="AC626" t="n">
        <v>0.011369585990906</v>
      </c>
    </row>
    <row r="627">
      <c r="A627" t="n">
        <v>4.17458333333334</v>
      </c>
      <c r="B627" t="n">
        <v>-0.025704503059387</v>
      </c>
      <c r="D627" t="n">
        <v>4.17458333333334</v>
      </c>
      <c r="E627" t="n">
        <v>-0.025704503059387</v>
      </c>
      <c r="G627" t="n">
        <v>4.17458333333334</v>
      </c>
      <c r="H627" t="n">
        <v>-0.031530857086182</v>
      </c>
      <c r="J627" t="n">
        <v>4.17458333333334</v>
      </c>
      <c r="K627" t="n">
        <v>-0.006586313247681</v>
      </c>
      <c r="M627" t="n">
        <v>4.17458333333334</v>
      </c>
      <c r="N627" t="n">
        <v>0.001408159732819</v>
      </c>
      <c r="P627" t="n">
        <v>4.17458333333334</v>
      </c>
      <c r="Q627" t="n">
        <v>-0.002354383468628</v>
      </c>
      <c r="S627" t="n">
        <v>4.17436666666667</v>
      </c>
      <c r="T627" t="n">
        <v>-0.001683831214905</v>
      </c>
      <c r="V627" t="n">
        <v>4.17458333333334</v>
      </c>
      <c r="W627" t="n">
        <v>0.011488795280457</v>
      </c>
      <c r="Y627" t="n">
        <v>4.17458333333334</v>
      </c>
      <c r="Z627" t="n">
        <v>0.015459954738617</v>
      </c>
      <c r="AB627" t="n">
        <v>4.17458333333334</v>
      </c>
      <c r="AC627" t="n">
        <v>0.011436641216278</v>
      </c>
    </row>
    <row r="628">
      <c r="A628" t="n">
        <v>4.18125</v>
      </c>
      <c r="B628" t="n">
        <v>-0.027157366275787</v>
      </c>
      <c r="D628" t="n">
        <v>4.18125</v>
      </c>
      <c r="E628" t="n">
        <v>-0.026829540729523</v>
      </c>
      <c r="G628" t="n">
        <v>4.18125</v>
      </c>
      <c r="H628" t="n">
        <v>-0.033169984817505</v>
      </c>
      <c r="J628" t="n">
        <v>4.18125</v>
      </c>
      <c r="K628" t="n">
        <v>-0.005587935447693</v>
      </c>
      <c r="M628" t="n">
        <v>4.18125</v>
      </c>
      <c r="N628" t="n">
        <v>0.002212822437286</v>
      </c>
      <c r="P628" t="n">
        <v>4.18125</v>
      </c>
      <c r="Q628" t="n">
        <v>-0.002585351467133</v>
      </c>
      <c r="S628" t="n">
        <v>4.18103333333334</v>
      </c>
      <c r="T628" t="n">
        <v>-0.001080334186554</v>
      </c>
      <c r="V628" t="n">
        <v>4.18125</v>
      </c>
      <c r="W628" t="n">
        <v>0.012710690498352</v>
      </c>
      <c r="Y628" t="n">
        <v>4.18125</v>
      </c>
      <c r="Z628" t="n">
        <v>0.01448392868042</v>
      </c>
      <c r="AB628" t="n">
        <v>4.18125</v>
      </c>
      <c r="AC628" t="n">
        <v>0.01196563243866</v>
      </c>
    </row>
    <row r="629">
      <c r="A629" t="n">
        <v>4.18791666666667</v>
      </c>
      <c r="B629" t="n">
        <v>-0.029698014259338</v>
      </c>
      <c r="D629" t="n">
        <v>4.18791666666667</v>
      </c>
      <c r="E629" t="n">
        <v>-0.026687979698181</v>
      </c>
      <c r="G629" t="n">
        <v>4.18791666666667</v>
      </c>
      <c r="H629" t="n">
        <v>-0.034458935260773</v>
      </c>
      <c r="J629" t="n">
        <v>4.18791666666667</v>
      </c>
      <c r="K629" t="n">
        <v>-0.006109476089478</v>
      </c>
      <c r="M629" t="n">
        <v>4.18791666666667</v>
      </c>
      <c r="N629" t="n">
        <v>0.00319629907608</v>
      </c>
      <c r="P629" t="n">
        <v>4.18791666666667</v>
      </c>
      <c r="Q629" t="n">
        <v>-0.002197921276093</v>
      </c>
      <c r="S629" t="n">
        <v>4.1877</v>
      </c>
      <c r="T629" t="n">
        <v>-0.000439584255219</v>
      </c>
      <c r="V629" t="n">
        <v>4.18791666666667</v>
      </c>
      <c r="W629" t="n">
        <v>0.012911856174469</v>
      </c>
      <c r="Y629" t="n">
        <v>4.18791666666667</v>
      </c>
      <c r="Z629" t="n">
        <v>0.014401972293854</v>
      </c>
      <c r="AB629" t="n">
        <v>4.18791666666667</v>
      </c>
      <c r="AC629" t="n">
        <v>0.013306736946106</v>
      </c>
    </row>
    <row r="630">
      <c r="A630" t="n">
        <v>4.19458333333334</v>
      </c>
      <c r="B630" t="n">
        <v>-0.031769275665283</v>
      </c>
      <c r="D630" t="n">
        <v>4.19458333333334</v>
      </c>
      <c r="E630" t="n">
        <v>-0.025242567062378</v>
      </c>
      <c r="G630" t="n">
        <v>4.19458333333334</v>
      </c>
      <c r="H630" t="n">
        <v>-0.034809112548828</v>
      </c>
      <c r="J630" t="n">
        <v>4.19458333333334</v>
      </c>
      <c r="K630" t="n">
        <v>-0.007778406143188</v>
      </c>
      <c r="M630" t="n">
        <v>4.19458333333334</v>
      </c>
      <c r="N630" t="n">
        <v>0.004217028617859</v>
      </c>
      <c r="P630" t="n">
        <v>4.19458333333334</v>
      </c>
      <c r="Q630" t="n">
        <v>-0.001400709152222</v>
      </c>
      <c r="S630" t="n">
        <v>4.19436666666667</v>
      </c>
      <c r="T630" t="n">
        <v>0.000648200511932</v>
      </c>
      <c r="V630" t="n">
        <v>4.19458333333334</v>
      </c>
      <c r="W630" t="n">
        <v>0.011637806892395</v>
      </c>
      <c r="Y630" t="n">
        <v>4.19458333333334</v>
      </c>
      <c r="Z630" t="n">
        <v>0.014923512935638</v>
      </c>
      <c r="AB630" t="n">
        <v>4.19458333333334</v>
      </c>
      <c r="AC630" t="n">
        <v>0.014208257198334</v>
      </c>
    </row>
    <row r="631">
      <c r="A631" t="n">
        <v>4.20125</v>
      </c>
      <c r="B631" t="n">
        <v>-0.033073127269745</v>
      </c>
      <c r="D631" t="n">
        <v>4.20125</v>
      </c>
      <c r="E631" t="n">
        <v>-0.023208558559418</v>
      </c>
      <c r="G631" t="n">
        <v>4.20125</v>
      </c>
      <c r="H631" t="n">
        <v>-0.033475458621979</v>
      </c>
      <c r="J631" t="n">
        <v>4.20125</v>
      </c>
      <c r="K631" t="n">
        <v>-0.009603798389435</v>
      </c>
      <c r="M631" t="n">
        <v>4.20125</v>
      </c>
      <c r="N631" t="n">
        <v>0.004731118679047</v>
      </c>
      <c r="P631" t="n">
        <v>4.20125</v>
      </c>
      <c r="Q631" t="n">
        <v>-0.000238418579102</v>
      </c>
      <c r="S631" t="n">
        <v>4.20103333333334</v>
      </c>
      <c r="T631" t="n">
        <v>0.002361834049225</v>
      </c>
      <c r="V631" t="n">
        <v>4.20125</v>
      </c>
      <c r="W631" t="n">
        <v>0.009633600711823001</v>
      </c>
      <c r="Y631" t="n">
        <v>4.20125</v>
      </c>
      <c r="Z631" t="n">
        <v>0.016309320926666</v>
      </c>
      <c r="AB631" t="n">
        <v>4.20125</v>
      </c>
      <c r="AC631" t="n">
        <v>0.013180077075958</v>
      </c>
    </row>
    <row r="632">
      <c r="A632" t="n">
        <v>4.20791666666667</v>
      </c>
      <c r="B632" t="n">
        <v>-0.033870339393616</v>
      </c>
      <c r="D632" t="n">
        <v>4.20791666666667</v>
      </c>
      <c r="E632" t="n">
        <v>-0.021621584892273</v>
      </c>
      <c r="G632" t="n">
        <v>4.20791666666667</v>
      </c>
      <c r="H632" t="n">
        <v>-0.031039118766785</v>
      </c>
      <c r="J632" t="n">
        <v>4.20791666666667</v>
      </c>
      <c r="K632" t="n">
        <v>-0.011354684829712</v>
      </c>
      <c r="M632" t="n">
        <v>4.20791666666667</v>
      </c>
      <c r="N632" t="n">
        <v>0.00445544719696</v>
      </c>
      <c r="P632" t="n">
        <v>4.20791666666667</v>
      </c>
      <c r="Q632" t="n">
        <v>0.000447034835815</v>
      </c>
      <c r="S632" t="n">
        <v>4.2077</v>
      </c>
      <c r="T632" t="n">
        <v>0.003568828105927</v>
      </c>
      <c r="V632" t="n">
        <v>4.20791666666667</v>
      </c>
      <c r="W632" t="n">
        <v>0.008612871170044001</v>
      </c>
      <c r="Y632" t="n">
        <v>4.20791666666667</v>
      </c>
      <c r="Z632" t="n">
        <v>0.017955899238586</v>
      </c>
      <c r="AB632" t="n">
        <v>4.20791666666667</v>
      </c>
      <c r="AC632" t="n">
        <v>0.011295080184937</v>
      </c>
    </row>
    <row r="633">
      <c r="A633" t="n">
        <v>4.21458333333334</v>
      </c>
      <c r="B633" t="n">
        <v>-0.034242868423462</v>
      </c>
      <c r="D633" t="n">
        <v>4.21458333333334</v>
      </c>
      <c r="E633" t="n">
        <v>-0.020645558834076</v>
      </c>
      <c r="G633" t="n">
        <v>4.21458333333334</v>
      </c>
      <c r="H633" t="n">
        <v>-0.028535723686218</v>
      </c>
      <c r="J633" t="n">
        <v>4.21458333333334</v>
      </c>
      <c r="K633" t="n">
        <v>-0.012636184692383</v>
      </c>
      <c r="M633" t="n">
        <v>4.21458333333334</v>
      </c>
      <c r="N633" t="n">
        <v>0.004313886165619</v>
      </c>
      <c r="P633" t="n">
        <v>4.21458333333334</v>
      </c>
      <c r="Q633" t="n">
        <v>4.4703483582e-05</v>
      </c>
      <c r="S633" t="n">
        <v>4.21436666666667</v>
      </c>
      <c r="T633" t="n">
        <v>0.003129243850708</v>
      </c>
      <c r="V633" t="n">
        <v>4.21458333333334</v>
      </c>
      <c r="W633" t="n">
        <v>0.009067356586456</v>
      </c>
      <c r="Y633" t="n">
        <v>4.21458333333334</v>
      </c>
      <c r="Z633" t="n">
        <v>0.019408762454987</v>
      </c>
      <c r="AB633" t="n">
        <v>4.21458333333334</v>
      </c>
      <c r="AC633" t="n">
        <v>0.010348856449127</v>
      </c>
    </row>
    <row r="634">
      <c r="A634" t="n">
        <v>4.22125</v>
      </c>
      <c r="B634" t="n">
        <v>-0.033751130104065</v>
      </c>
      <c r="D634" t="n">
        <v>4.22125</v>
      </c>
      <c r="E634" t="n">
        <v>-0.020131468772888</v>
      </c>
      <c r="G634" t="n">
        <v>4.22125</v>
      </c>
      <c r="H634" t="n">
        <v>-0.02606213092804</v>
      </c>
      <c r="J634" t="n">
        <v>4.22125</v>
      </c>
      <c r="K634" t="n">
        <v>-0.013858079910278</v>
      </c>
      <c r="M634" t="n">
        <v>4.22125</v>
      </c>
      <c r="N634" t="n">
        <v>0.005178153514862</v>
      </c>
      <c r="P634" t="n">
        <v>4.22125</v>
      </c>
      <c r="Q634" t="n">
        <v>-0.001437962055206</v>
      </c>
      <c r="S634" t="n">
        <v>4.22103333333334</v>
      </c>
      <c r="T634" t="n">
        <v>0.001922249794006</v>
      </c>
      <c r="V634" t="n">
        <v>4.22125</v>
      </c>
      <c r="W634" t="n">
        <v>0.009968876838684</v>
      </c>
      <c r="Y634" t="n">
        <v>4.22125</v>
      </c>
      <c r="Z634" t="n">
        <v>0.019870698451996</v>
      </c>
      <c r="AB634" t="n">
        <v>4.22125</v>
      </c>
      <c r="AC634" t="n">
        <v>0.0104159116745</v>
      </c>
    </row>
    <row r="635">
      <c r="A635" t="n">
        <v>4.22791666666667</v>
      </c>
      <c r="B635" t="n">
        <v>-0.033192336559296</v>
      </c>
      <c r="D635" t="n">
        <v>4.22791666666667</v>
      </c>
      <c r="E635" t="n">
        <v>-0.020571053028107</v>
      </c>
      <c r="G635" t="n">
        <v>4.22791666666667</v>
      </c>
      <c r="H635" t="n">
        <v>-0.024460256099701</v>
      </c>
      <c r="J635" t="n">
        <v>4.22791666666667</v>
      </c>
      <c r="K635" t="n">
        <v>-0.014603137969971</v>
      </c>
      <c r="M635" t="n">
        <v>4.22791666666667</v>
      </c>
      <c r="N635" t="n">
        <v>0.006072223186493</v>
      </c>
      <c r="P635" t="n">
        <v>4.22791666666667</v>
      </c>
      <c r="Q635" t="n">
        <v>-0.003986060619354</v>
      </c>
      <c r="S635" t="n">
        <v>4.2277</v>
      </c>
      <c r="T635" t="n">
        <v>0.001102685928345</v>
      </c>
      <c r="V635" t="n">
        <v>4.22791666666667</v>
      </c>
      <c r="W635" t="n">
        <v>0.010497868061066</v>
      </c>
      <c r="Y635" t="n">
        <v>4.22791666666667</v>
      </c>
      <c r="Z635" t="n">
        <v>0.01911073923111</v>
      </c>
      <c r="AB635" t="n">
        <v>4.22791666666667</v>
      </c>
      <c r="AC635" t="n">
        <v>0.010892748832703</v>
      </c>
    </row>
    <row r="636">
      <c r="A636" t="n">
        <v>4.23458333333334</v>
      </c>
      <c r="B636" t="n">
        <v>-0.03352016210556</v>
      </c>
      <c r="D636" t="n">
        <v>4.23458333333334</v>
      </c>
      <c r="E636" t="n">
        <v>-0.021651387214661</v>
      </c>
      <c r="G636" t="n">
        <v>4.23458333333334</v>
      </c>
      <c r="H636" t="n">
        <v>-0.024683773517609</v>
      </c>
      <c r="J636" t="n">
        <v>4.23458333333334</v>
      </c>
      <c r="K636" t="n">
        <v>-0.014893710613251</v>
      </c>
      <c r="M636" t="n">
        <v>4.23458333333334</v>
      </c>
      <c r="N636" t="n">
        <v>0.006072223186493</v>
      </c>
      <c r="P636" t="n">
        <v>4.23458333333334</v>
      </c>
      <c r="Q636" t="n">
        <v>-0.006482005119324</v>
      </c>
      <c r="S636" t="n">
        <v>4.23436666666667</v>
      </c>
      <c r="T636" t="n">
        <v>0.000916421413422</v>
      </c>
      <c r="V636" t="n">
        <v>4.23458333333334</v>
      </c>
      <c r="W636" t="n">
        <v>0.01121312379837</v>
      </c>
      <c r="Y636" t="n">
        <v>4.23458333333334</v>
      </c>
      <c r="Z636" t="n">
        <v>0.017642974853516</v>
      </c>
      <c r="AB636" t="n">
        <v>4.23458333333334</v>
      </c>
      <c r="AC636" t="n">
        <v>0.01119077205658</v>
      </c>
    </row>
    <row r="637">
      <c r="A637" t="n">
        <v>4.24125</v>
      </c>
      <c r="B637" t="n">
        <v>-0.03514438867569</v>
      </c>
      <c r="D637" t="n">
        <v>4.24125</v>
      </c>
      <c r="E637" t="n">
        <v>-0.022463500499725</v>
      </c>
      <c r="G637" t="n">
        <v>4.24125</v>
      </c>
      <c r="H637" t="n">
        <v>-0.026501715183258</v>
      </c>
      <c r="J637" t="n">
        <v>4.24125</v>
      </c>
      <c r="K637" t="n">
        <v>-0.015117228031158</v>
      </c>
      <c r="M637" t="n">
        <v>4.24125</v>
      </c>
      <c r="N637" t="n">
        <v>0.005520880222321</v>
      </c>
      <c r="P637" t="n">
        <v>4.24125</v>
      </c>
      <c r="Q637" t="n">
        <v>-0.008180737495422001</v>
      </c>
      <c r="S637" t="n">
        <v>4.24103333333334</v>
      </c>
      <c r="T637" t="n">
        <v>0.000700354576111</v>
      </c>
      <c r="V637" t="n">
        <v>4.24125</v>
      </c>
      <c r="W637" t="n">
        <v>0.012367963790894</v>
      </c>
      <c r="Y637" t="n">
        <v>4.24125</v>
      </c>
      <c r="Z637" t="n">
        <v>0.016011297702789</v>
      </c>
      <c r="AB637" t="n">
        <v>4.24125</v>
      </c>
      <c r="AC637" t="n">
        <v>0.011816620826721</v>
      </c>
    </row>
    <row r="638">
      <c r="A638" t="n">
        <v>4.24791666666667</v>
      </c>
      <c r="B638" t="n">
        <v>-0.037379562854767</v>
      </c>
      <c r="D638" t="n">
        <v>4.24791666666667</v>
      </c>
      <c r="E638" t="n">
        <v>-0.022709369659424</v>
      </c>
      <c r="G638" t="n">
        <v>4.24791666666667</v>
      </c>
      <c r="H638" t="n">
        <v>-0.028401613235474</v>
      </c>
      <c r="J638" t="n">
        <v>4.24791666666667</v>
      </c>
      <c r="K638" t="n">
        <v>-0.015571713447571</v>
      </c>
      <c r="M638" t="n">
        <v>4.24791666666667</v>
      </c>
      <c r="N638" t="n">
        <v>0.005103647708893</v>
      </c>
      <c r="P638" t="n">
        <v>4.24791666666667</v>
      </c>
      <c r="Q638" t="n">
        <v>-0.008411705493927</v>
      </c>
      <c r="S638" t="n">
        <v>4.2477</v>
      </c>
      <c r="T638" t="n">
        <v>0.001043081283569</v>
      </c>
      <c r="V638" t="n">
        <v>4.24791666666667</v>
      </c>
      <c r="W638" t="n">
        <v>0.012680888175964</v>
      </c>
      <c r="Y638" t="n">
        <v>4.24791666666667</v>
      </c>
      <c r="Z638" t="n">
        <v>0.014662742614746</v>
      </c>
      <c r="AB638" t="n">
        <v>4.24791666666667</v>
      </c>
      <c r="AC638" t="n">
        <v>0.012911856174469</v>
      </c>
    </row>
    <row r="639">
      <c r="A639" t="n">
        <v>4.25458333333334</v>
      </c>
      <c r="B639" t="n">
        <v>-0.039570033550262</v>
      </c>
      <c r="D639" t="n">
        <v>4.25458333333334</v>
      </c>
      <c r="E639" t="n">
        <v>-0.022515654563904</v>
      </c>
      <c r="G639" t="n">
        <v>4.25458333333334</v>
      </c>
      <c r="H639" t="n">
        <v>-0.029325485229492</v>
      </c>
      <c r="J639" t="n">
        <v>4.25458333333334</v>
      </c>
      <c r="K639" t="n">
        <v>-0.01642107963562</v>
      </c>
      <c r="M639" t="n">
        <v>4.25458333333334</v>
      </c>
      <c r="N639" t="n">
        <v>0.005342066287994</v>
      </c>
      <c r="P639" t="n">
        <v>4.25458333333334</v>
      </c>
      <c r="Q639" t="n">
        <v>-0.007577240467072</v>
      </c>
      <c r="S639" t="n">
        <v>4.25436666666667</v>
      </c>
      <c r="T639" t="n">
        <v>0.002756714820862</v>
      </c>
      <c r="V639" t="n">
        <v>4.25458333333334</v>
      </c>
      <c r="W639" t="n">
        <v>0.01227855682373</v>
      </c>
      <c r="Y639" t="n">
        <v>4.25458333333334</v>
      </c>
      <c r="Z639" t="n">
        <v>0.013560056686401</v>
      </c>
      <c r="AB639" t="n">
        <v>4.25458333333334</v>
      </c>
      <c r="AC639" t="n">
        <v>0.013522803783417</v>
      </c>
    </row>
    <row r="640">
      <c r="A640" t="n">
        <v>4.26125</v>
      </c>
      <c r="B640" t="n">
        <v>-0.041134655475616</v>
      </c>
      <c r="D640" t="n">
        <v>4.26125</v>
      </c>
      <c r="E640" t="n">
        <v>-0.022098422050476</v>
      </c>
      <c r="G640" t="n">
        <v>4.26125</v>
      </c>
      <c r="H640" t="n">
        <v>-0.030010938644409</v>
      </c>
      <c r="J640" t="n">
        <v>4.26125</v>
      </c>
      <c r="K640" t="n">
        <v>-0.016734004020691</v>
      </c>
      <c r="M640" t="n">
        <v>4.26125</v>
      </c>
      <c r="N640" t="n">
        <v>0.005282461643219</v>
      </c>
      <c r="P640" t="n">
        <v>4.26125</v>
      </c>
      <c r="Q640" t="n">
        <v>-0.005811452865601</v>
      </c>
      <c r="S640" t="n">
        <v>4.26103333333334</v>
      </c>
      <c r="T640" t="n">
        <v>0.005453824996948</v>
      </c>
      <c r="V640" t="n">
        <v>4.26125</v>
      </c>
      <c r="W640" t="n">
        <v>0.012457370758057</v>
      </c>
      <c r="Y640" t="n">
        <v>4.26125</v>
      </c>
      <c r="Z640" t="n">
        <v>0.01274049282074</v>
      </c>
      <c r="AB640" t="n">
        <v>4.26125</v>
      </c>
      <c r="AC640" t="n">
        <v>0.013306736946106</v>
      </c>
    </row>
    <row r="641">
      <c r="A641" t="n">
        <v>4.26791666666667</v>
      </c>
      <c r="B641" t="n">
        <v>-0.041753053665161</v>
      </c>
      <c r="D641" t="n">
        <v>4.26791666666667</v>
      </c>
      <c r="E641" t="n">
        <v>-0.021077692508698</v>
      </c>
      <c r="G641" t="n">
        <v>4.26791666666667</v>
      </c>
      <c r="H641" t="n">
        <v>-0.031009316444397</v>
      </c>
      <c r="J641" t="n">
        <v>4.26791666666667</v>
      </c>
      <c r="K641" t="n">
        <v>-0.0167116522789</v>
      </c>
      <c r="M641" t="n">
        <v>4.26791666666667</v>
      </c>
      <c r="N641" t="n">
        <v>0.004798173904419</v>
      </c>
      <c r="P641" t="n">
        <v>4.26791666666667</v>
      </c>
      <c r="Q641" t="n">
        <v>-0.004135072231293</v>
      </c>
      <c r="S641" t="n">
        <v>4.2677</v>
      </c>
      <c r="T641" t="n">
        <v>0.008098781108856</v>
      </c>
      <c r="V641" t="n">
        <v>4.26791666666667</v>
      </c>
      <c r="W641" t="n">
        <v>0.013142824172974</v>
      </c>
      <c r="Y641" t="n">
        <v>4.26791666666667</v>
      </c>
      <c r="Z641" t="n">
        <v>0.012509524822235</v>
      </c>
      <c r="AB641" t="n">
        <v>4.26791666666667</v>
      </c>
      <c r="AC641" t="n">
        <v>0.012680888175964</v>
      </c>
    </row>
    <row r="642">
      <c r="A642" t="n">
        <v>4.27458333333334</v>
      </c>
      <c r="B642" t="n">
        <v>-0.041432678699493</v>
      </c>
      <c r="D642" t="n">
        <v>4.27458333333334</v>
      </c>
      <c r="E642" t="n">
        <v>-0.019945204257965</v>
      </c>
      <c r="G642" t="n">
        <v>4.27458333333334</v>
      </c>
      <c r="H642" t="n">
        <v>-0.032186508178711</v>
      </c>
      <c r="J642" t="n">
        <v>4.27458333333334</v>
      </c>
      <c r="K642" t="n">
        <v>-0.0167116522789</v>
      </c>
      <c r="M642" t="n">
        <v>4.27458333333334</v>
      </c>
      <c r="N642" t="n">
        <v>0.004589557647705</v>
      </c>
      <c r="P642" t="n">
        <v>4.27458333333334</v>
      </c>
      <c r="Q642" t="n">
        <v>-0.00300258398056</v>
      </c>
      <c r="S642" t="n">
        <v>4.27436666666667</v>
      </c>
      <c r="T642" t="n">
        <v>0.010110437870026</v>
      </c>
      <c r="V642" t="n">
        <v>4.27458333333334</v>
      </c>
      <c r="W642" t="n">
        <v>0.013813376426697</v>
      </c>
      <c r="Y642" t="n">
        <v>4.27458333333334</v>
      </c>
      <c r="Z642" t="n">
        <v>0.013023614883423</v>
      </c>
      <c r="AB642" t="n">
        <v>4.27458333333334</v>
      </c>
      <c r="AC642" t="n">
        <v>0.012628734111786</v>
      </c>
    </row>
    <row r="643">
      <c r="A643" t="n">
        <v>4.28125</v>
      </c>
      <c r="B643" t="n">
        <v>-0.04018098115921</v>
      </c>
      <c r="D643" t="n">
        <v>4.28125</v>
      </c>
      <c r="E643" t="n">
        <v>-0.020012259483337</v>
      </c>
      <c r="G643" t="n">
        <v>4.28125</v>
      </c>
      <c r="H643" t="n">
        <v>-0.033706426620483</v>
      </c>
      <c r="J643" t="n">
        <v>4.28125</v>
      </c>
      <c r="K643" t="n">
        <v>-0.017330050468445</v>
      </c>
      <c r="M643" t="n">
        <v>4.28125</v>
      </c>
      <c r="N643" t="n">
        <v>0.004924833774567</v>
      </c>
      <c r="P643" t="n">
        <v>4.28125</v>
      </c>
      <c r="Q643" t="n">
        <v>-0.002548098564148</v>
      </c>
      <c r="S643" t="n">
        <v>4.28103333333334</v>
      </c>
      <c r="T643" t="n">
        <v>0.011354684829712</v>
      </c>
      <c r="V643" t="n">
        <v>4.28125</v>
      </c>
      <c r="W643" t="n">
        <v>0.013813376426697</v>
      </c>
      <c r="Y643" t="n">
        <v>4.28125</v>
      </c>
      <c r="Z643" t="n">
        <v>0.013895332813263</v>
      </c>
      <c r="AB643" t="n">
        <v>4.28125</v>
      </c>
      <c r="AC643" t="n">
        <v>0.012911856174469</v>
      </c>
    </row>
    <row r="644">
      <c r="A644" t="n">
        <v>4.28791666666667</v>
      </c>
      <c r="B644" t="n">
        <v>-0.038415193557739</v>
      </c>
      <c r="D644" t="n">
        <v>4.28791666666667</v>
      </c>
      <c r="E644" t="n">
        <v>-0.020995736122131</v>
      </c>
      <c r="G644" t="n">
        <v>4.28791666666667</v>
      </c>
      <c r="H644" t="n">
        <v>-0.035405158996582</v>
      </c>
      <c r="J644" t="n">
        <v>4.28791666666667</v>
      </c>
      <c r="K644" t="n">
        <v>-0.018097460269928</v>
      </c>
      <c r="M644" t="n">
        <v>4.28791666666667</v>
      </c>
      <c r="N644" t="n">
        <v>0.006027519702911</v>
      </c>
      <c r="P644" t="n">
        <v>4.28791666666667</v>
      </c>
      <c r="Q644" t="n">
        <v>-0.002592802047729</v>
      </c>
      <c r="S644" t="n">
        <v>4.2877</v>
      </c>
      <c r="T644" t="n">
        <v>0.01227855682373</v>
      </c>
      <c r="V644" t="n">
        <v>4.28791666666667</v>
      </c>
      <c r="W644" t="n">
        <v>0.013992190361023</v>
      </c>
      <c r="Y644" t="n">
        <v>4.28791666666667</v>
      </c>
      <c r="Z644" t="n">
        <v>0.014819204807282</v>
      </c>
      <c r="AB644" t="n">
        <v>4.28791666666667</v>
      </c>
      <c r="AC644" t="n">
        <v>0.012554228305817</v>
      </c>
    </row>
    <row r="645">
      <c r="A645" t="n">
        <v>4.29458333333334</v>
      </c>
      <c r="B645" t="n">
        <v>-0.03601610660553</v>
      </c>
      <c r="D645" t="n">
        <v>4.29458333333334</v>
      </c>
      <c r="E645" t="n">
        <v>-0.022076070308685</v>
      </c>
      <c r="G645" t="n">
        <v>4.29458333333334</v>
      </c>
      <c r="H645" t="n">
        <v>-0.036709010601044</v>
      </c>
      <c r="J645" t="n">
        <v>4.29458333333334</v>
      </c>
      <c r="K645" t="n">
        <v>-0.01862645149231</v>
      </c>
      <c r="M645" t="n">
        <v>4.29458333333334</v>
      </c>
      <c r="N645" t="n">
        <v>0.006690621376038</v>
      </c>
      <c r="P645" t="n">
        <v>4.29458333333334</v>
      </c>
      <c r="Q645" t="n">
        <v>-0.002317130565643</v>
      </c>
      <c r="S645" t="n">
        <v>4.29436666666667</v>
      </c>
      <c r="T645" t="n">
        <v>0.012427568435669</v>
      </c>
      <c r="V645" t="n">
        <v>4.29458333333334</v>
      </c>
      <c r="W645" t="n">
        <v>0.014878809452057</v>
      </c>
      <c r="Y645" t="n">
        <v>4.29458333333334</v>
      </c>
      <c r="Z645" t="n">
        <v>0.015512108802795</v>
      </c>
      <c r="AB645" t="n">
        <v>4.29458333333334</v>
      </c>
      <c r="AC645" t="n">
        <v>0.011935830116272</v>
      </c>
    </row>
    <row r="646">
      <c r="A646" t="n">
        <v>4.30125</v>
      </c>
      <c r="B646" t="n">
        <v>-0.033795833587647</v>
      </c>
      <c r="D646" t="n">
        <v>4.30125</v>
      </c>
      <c r="E646" t="n">
        <v>-0.022783875465393</v>
      </c>
      <c r="G646" t="n">
        <v>4.30125</v>
      </c>
      <c r="H646" t="n">
        <v>-0.037208199501038</v>
      </c>
      <c r="J646" t="n">
        <v>4.30125</v>
      </c>
      <c r="K646" t="n">
        <v>-0.019252300262451</v>
      </c>
      <c r="M646" t="n">
        <v>4.30125</v>
      </c>
      <c r="N646" t="n">
        <v>0.00695139169693</v>
      </c>
      <c r="P646" t="n">
        <v>4.30125</v>
      </c>
      <c r="Q646" t="n">
        <v>-0.002026557922363</v>
      </c>
      <c r="S646" t="n">
        <v>4.30103333333334</v>
      </c>
      <c r="T646" t="n">
        <v>0.011630356311798</v>
      </c>
      <c r="V646" t="n">
        <v>4.30125</v>
      </c>
      <c r="W646" t="n">
        <v>0.016041100025177</v>
      </c>
      <c r="Y646" t="n">
        <v>4.30125</v>
      </c>
      <c r="Z646" t="n">
        <v>0.016778707504272</v>
      </c>
      <c r="AB646" t="n">
        <v>4.30125</v>
      </c>
      <c r="AC646" t="n">
        <v>0.011585652828217</v>
      </c>
    </row>
    <row r="647">
      <c r="A647" t="n">
        <v>4.30791666666667</v>
      </c>
      <c r="B647" t="n">
        <v>-0.03235787153244</v>
      </c>
      <c r="D647" t="n">
        <v>4.30791666666667</v>
      </c>
      <c r="E647" t="n">
        <v>-0.023797154426575</v>
      </c>
      <c r="G647" t="n">
        <v>4.30791666666667</v>
      </c>
      <c r="H647" t="n">
        <v>-0.036388635635376</v>
      </c>
      <c r="J647" t="n">
        <v>4.30791666666667</v>
      </c>
      <c r="K647" t="n">
        <v>-0.020034611225128</v>
      </c>
      <c r="M647" t="n">
        <v>4.30791666666667</v>
      </c>
      <c r="N647" t="n">
        <v>0.007271766662598</v>
      </c>
      <c r="P647" t="n">
        <v>4.30791666666667</v>
      </c>
      <c r="Q647" t="n">
        <v>-0.001780688762665</v>
      </c>
      <c r="S647" t="n">
        <v>4.3077</v>
      </c>
      <c r="T647" t="n">
        <v>0.009879469871521</v>
      </c>
      <c r="V647" t="n">
        <v>4.30791666666667</v>
      </c>
      <c r="W647" t="n">
        <v>0.017441809177399</v>
      </c>
      <c r="Y647" t="n">
        <v>4.30791666666667</v>
      </c>
      <c r="Z647" t="n">
        <v>0.018440186977386</v>
      </c>
      <c r="AB647" t="n">
        <v>4.30791666666667</v>
      </c>
      <c r="AC647" t="n">
        <v>0.011354684829712</v>
      </c>
    </row>
    <row r="648">
      <c r="A648" t="n">
        <v>4.31458333333334</v>
      </c>
      <c r="B648" t="n">
        <v>-0.031575560569763</v>
      </c>
      <c r="D648" t="n">
        <v>4.31458333333334</v>
      </c>
      <c r="E648" t="n">
        <v>-0.02557784318924</v>
      </c>
      <c r="G648" t="n">
        <v>4.31458333333334</v>
      </c>
      <c r="H648" t="n">
        <v>-0.03468245267868</v>
      </c>
      <c r="J648" t="n">
        <v>4.31458333333334</v>
      </c>
      <c r="K648" t="n">
        <v>-0.020392239093781</v>
      </c>
      <c r="M648" t="n">
        <v>4.31458333333334</v>
      </c>
      <c r="N648" t="n">
        <v>0.007607042789459</v>
      </c>
      <c r="P648" t="n">
        <v>4.31458333333334</v>
      </c>
      <c r="Q648" t="n">
        <v>-0.002458691596985</v>
      </c>
      <c r="S648" t="n">
        <v>4.31436666666667</v>
      </c>
      <c r="T648" t="n">
        <v>0.008568167686462</v>
      </c>
      <c r="V648" t="n">
        <v>4.31458333333334</v>
      </c>
      <c r="W648" t="n">
        <v>0.018216669559479</v>
      </c>
      <c r="Y648" t="n">
        <v>4.31458333333334</v>
      </c>
      <c r="Z648" t="n">
        <v>0.019833445549011</v>
      </c>
      <c r="AB648" t="n">
        <v>4.31458333333334</v>
      </c>
      <c r="AC648" t="n">
        <v>0.010810792446136</v>
      </c>
    </row>
    <row r="649">
      <c r="A649" t="n">
        <v>4.32125</v>
      </c>
      <c r="B649" t="n">
        <v>-0.030703842639923</v>
      </c>
      <c r="D649" t="n">
        <v>4.32125</v>
      </c>
      <c r="E649" t="n">
        <v>-0.026844441890717</v>
      </c>
      <c r="G649" t="n">
        <v>4.32125</v>
      </c>
      <c r="H649" t="n">
        <v>-0.03235787153244</v>
      </c>
      <c r="J649" t="n">
        <v>4.32125</v>
      </c>
      <c r="K649" t="n">
        <v>-0.019542872905731</v>
      </c>
      <c r="M649" t="n">
        <v>4.32125</v>
      </c>
      <c r="N649" t="n">
        <v>0.007107853889465</v>
      </c>
      <c r="P649" t="n">
        <v>4.32125</v>
      </c>
      <c r="Q649" t="n">
        <v>-0.004157423973083</v>
      </c>
      <c r="S649" t="n">
        <v>4.32103333333334</v>
      </c>
      <c r="T649" t="n">
        <v>0.00888854265213</v>
      </c>
      <c r="V649" t="n">
        <v>4.32125</v>
      </c>
      <c r="W649" t="n">
        <v>0.018484890460968</v>
      </c>
      <c r="Y649" t="n">
        <v>4.32125</v>
      </c>
      <c r="Z649" t="n">
        <v>0.020347535610199</v>
      </c>
      <c r="AB649" t="n">
        <v>4.32125</v>
      </c>
      <c r="AC649" t="n">
        <v>0.01014769077301</v>
      </c>
    </row>
    <row r="650">
      <c r="A650" t="n">
        <v>4.32791666666667</v>
      </c>
      <c r="B650" t="n">
        <v>-0.029489398002625</v>
      </c>
      <c r="D650" t="n">
        <v>4.32791666666667</v>
      </c>
      <c r="E650" t="n">
        <v>-0.027015805244446</v>
      </c>
      <c r="G650" t="n">
        <v>4.32791666666667</v>
      </c>
      <c r="H650" t="n">
        <v>-0.030085444450378</v>
      </c>
      <c r="J650" t="n">
        <v>4.32791666666667</v>
      </c>
      <c r="K650" t="n">
        <v>-0.017717480659485</v>
      </c>
      <c r="M650" t="n">
        <v>4.32791666666667</v>
      </c>
      <c r="N650" t="n">
        <v>0.005424022674561</v>
      </c>
      <c r="P650" t="n">
        <v>4.32791666666667</v>
      </c>
      <c r="Q650" t="n">
        <v>-0.006340444087982</v>
      </c>
      <c r="S650" t="n">
        <v>4.3277</v>
      </c>
      <c r="T650" t="n">
        <v>0.009618699550629</v>
      </c>
      <c r="V650" t="n">
        <v>4.32791666666667</v>
      </c>
      <c r="W650" t="n">
        <v>0.018425285816193</v>
      </c>
      <c r="Y650" t="n">
        <v>4.32791666666667</v>
      </c>
      <c r="Z650" t="n">
        <v>0.019796192646027</v>
      </c>
      <c r="AB650" t="n">
        <v>4.32791666666667</v>
      </c>
      <c r="AC650" t="n">
        <v>0.010058283805847</v>
      </c>
    </row>
    <row r="651">
      <c r="A651" t="n">
        <v>4.33458333333334</v>
      </c>
      <c r="B651" t="n">
        <v>-0.0285804271698</v>
      </c>
      <c r="D651" t="n">
        <v>4.33458333333334</v>
      </c>
      <c r="E651" t="n">
        <v>-0.026494264602661</v>
      </c>
      <c r="G651" t="n">
        <v>4.33458333333334</v>
      </c>
      <c r="H651" t="n">
        <v>-0.028088688850403</v>
      </c>
      <c r="J651" t="n">
        <v>4.33458333333334</v>
      </c>
      <c r="K651" t="n">
        <v>-0.015415251255035</v>
      </c>
      <c r="M651" t="n">
        <v>4.33458333333334</v>
      </c>
      <c r="N651" t="n">
        <v>0.003911554813385</v>
      </c>
      <c r="P651" t="n">
        <v>4.33458333333334</v>
      </c>
      <c r="Q651" t="n">
        <v>-0.008657574653625001</v>
      </c>
      <c r="S651" t="n">
        <v>4.33436666666667</v>
      </c>
      <c r="T651" t="n">
        <v>0.009864568710326999</v>
      </c>
      <c r="V651" t="n">
        <v>4.33458333333334</v>
      </c>
      <c r="W651" t="n">
        <v>0.017650425434113</v>
      </c>
      <c r="Y651" t="n">
        <v>4.33458333333334</v>
      </c>
      <c r="Z651" t="n">
        <v>0.019244849681854</v>
      </c>
      <c r="AB651" t="n">
        <v>4.33458333333334</v>
      </c>
      <c r="AC651" t="n">
        <v>0.010304152965546</v>
      </c>
    </row>
    <row r="652">
      <c r="A652" t="n">
        <v>4.34125</v>
      </c>
      <c r="B652" t="n">
        <v>-0.02848356962204</v>
      </c>
      <c r="D652" t="n">
        <v>4.34125</v>
      </c>
      <c r="E652" t="n">
        <v>-0.026114284992218</v>
      </c>
      <c r="G652" t="n">
        <v>4.34125</v>
      </c>
      <c r="H652" t="n">
        <v>-0.026680529117584</v>
      </c>
      <c r="J652" t="n">
        <v>4.34125</v>
      </c>
      <c r="K652" t="n">
        <v>-0.013500452041626</v>
      </c>
      <c r="M652" t="n">
        <v>4.34125</v>
      </c>
      <c r="N652" t="n">
        <v>0.003241002559662</v>
      </c>
      <c r="P652" t="n">
        <v>4.34125</v>
      </c>
      <c r="Q652" t="n">
        <v>-0.010579824447632</v>
      </c>
      <c r="S652" t="n">
        <v>4.34103333333333</v>
      </c>
      <c r="T652" t="n">
        <v>0.009685754776001001</v>
      </c>
      <c r="V652" t="n">
        <v>4.34125</v>
      </c>
      <c r="W652" t="n">
        <v>0.016510486602783</v>
      </c>
      <c r="Y652" t="n">
        <v>4.34125</v>
      </c>
      <c r="Z652" t="n">
        <v>0.01833587884903</v>
      </c>
      <c r="AB652" t="n">
        <v>4.34125</v>
      </c>
      <c r="AC652" t="n">
        <v>0.01031905412674</v>
      </c>
    </row>
    <row r="653">
      <c r="A653" t="n">
        <v>4.34791666666667</v>
      </c>
      <c r="B653" t="n">
        <v>-0.028707087039948</v>
      </c>
      <c r="D653" t="n">
        <v>4.34791666666667</v>
      </c>
      <c r="E653" t="n">
        <v>-0.026077032089233</v>
      </c>
      <c r="G653" t="n">
        <v>4.34791666666667</v>
      </c>
      <c r="H653" t="n">
        <v>-0.02618134021759</v>
      </c>
      <c r="J653" t="n">
        <v>4.34791666666667</v>
      </c>
      <c r="K653" t="n">
        <v>-0.012405216693878</v>
      </c>
      <c r="M653" t="n">
        <v>4.34791666666667</v>
      </c>
      <c r="N653" t="n">
        <v>0.00327080488205</v>
      </c>
      <c r="P653" t="n">
        <v>4.34791666666667</v>
      </c>
      <c r="Q653" t="n">
        <v>-0.011458992958069</v>
      </c>
      <c r="S653" t="n">
        <v>4.3477</v>
      </c>
      <c r="T653" t="n">
        <v>0.010080635547638</v>
      </c>
      <c r="V653" t="n">
        <v>4.34791666666667</v>
      </c>
      <c r="W653" t="n">
        <v>0.015132129192352</v>
      </c>
      <c r="Y653" t="n">
        <v>4.34791666666667</v>
      </c>
      <c r="Z653" t="n">
        <v>0.017166137695313</v>
      </c>
      <c r="AB653" t="n">
        <v>4.34791666666667</v>
      </c>
      <c r="AC653" t="n">
        <v>0.010043382644653</v>
      </c>
    </row>
    <row r="654">
      <c r="A654" t="n">
        <v>4.35458333333334</v>
      </c>
      <c r="B654" t="n">
        <v>-0.029042363166809</v>
      </c>
      <c r="D654" t="n">
        <v>4.35458333333334</v>
      </c>
      <c r="E654" t="n">
        <v>-0.025689601898193</v>
      </c>
      <c r="G654" t="n">
        <v>4.35458333333334</v>
      </c>
      <c r="H654" t="n">
        <v>-0.025682151317596</v>
      </c>
      <c r="J654" t="n">
        <v>4.35458333333334</v>
      </c>
      <c r="K654" t="n">
        <v>-0.012397766113281</v>
      </c>
      <c r="M654" t="n">
        <v>4.35458333333334</v>
      </c>
      <c r="N654" t="n">
        <v>0.003345310688019</v>
      </c>
      <c r="P654" t="n">
        <v>4.35458333333334</v>
      </c>
      <c r="Q654" t="n">
        <v>-0.010870397090912</v>
      </c>
      <c r="S654" t="n">
        <v>4.35436666666667</v>
      </c>
      <c r="T654" t="n">
        <v>0.010214745998383</v>
      </c>
      <c r="V654" t="n">
        <v>4.35458333333334</v>
      </c>
      <c r="W654" t="n">
        <v>0.01390278339386</v>
      </c>
      <c r="Y654" t="n">
        <v>4.35458333333334</v>
      </c>
      <c r="Z654" t="n">
        <v>0.016093254089355</v>
      </c>
      <c r="AB654" t="n">
        <v>4.35458333333334</v>
      </c>
      <c r="AC654" t="n">
        <v>0.00995397567749</v>
      </c>
    </row>
    <row r="655">
      <c r="A655" t="n">
        <v>4.36125</v>
      </c>
      <c r="B655" t="n">
        <v>-0.030308961868286</v>
      </c>
      <c r="D655" t="n">
        <v>4.36125</v>
      </c>
      <c r="E655" t="n">
        <v>-0.025622546672821</v>
      </c>
      <c r="G655" t="n">
        <v>4.36125</v>
      </c>
      <c r="H655" t="n">
        <v>-0.024527311325073</v>
      </c>
      <c r="J655" t="n">
        <v>4.36125</v>
      </c>
      <c r="K655" t="n">
        <v>-0.012911856174469</v>
      </c>
      <c r="M655" t="n">
        <v>4.36125</v>
      </c>
      <c r="N655" t="n">
        <v>0.00445544719696</v>
      </c>
      <c r="P655" t="n">
        <v>4.36125</v>
      </c>
      <c r="Q655" t="n">
        <v>-0.008858740329742</v>
      </c>
      <c r="S655" t="n">
        <v>4.36103333333334</v>
      </c>
      <c r="T655" t="n">
        <v>0.009156763553619</v>
      </c>
      <c r="V655" t="n">
        <v>4.36125</v>
      </c>
      <c r="W655" t="n">
        <v>0.012613832950592</v>
      </c>
      <c r="Y655" t="n">
        <v>4.36125</v>
      </c>
      <c r="Z655" t="n">
        <v>0.015653669834137</v>
      </c>
      <c r="AB655" t="n">
        <v>4.36125</v>
      </c>
      <c r="AC655" t="n">
        <v>0.010460615158081</v>
      </c>
    </row>
    <row r="656">
      <c r="A656" t="n">
        <v>4.36791666666667</v>
      </c>
      <c r="B656" t="n">
        <v>-0.032193958759308</v>
      </c>
      <c r="D656" t="n">
        <v>4.36791666666667</v>
      </c>
      <c r="E656" t="n">
        <v>-0.025957822799683</v>
      </c>
      <c r="G656" t="n">
        <v>4.36791666666667</v>
      </c>
      <c r="H656" t="n">
        <v>-0.023305416107178</v>
      </c>
      <c r="J656" t="n">
        <v>4.36791666666667</v>
      </c>
      <c r="K656" t="n">
        <v>-0.013850629329681</v>
      </c>
      <c r="M656" t="n">
        <v>4.36791666666667</v>
      </c>
      <c r="N656" t="n">
        <v>0.00646710395813</v>
      </c>
      <c r="P656" t="n">
        <v>4.36791666666667</v>
      </c>
      <c r="Q656" t="n">
        <v>-0.006131827831268</v>
      </c>
      <c r="S656" t="n">
        <v>4.3677</v>
      </c>
      <c r="T656" t="n">
        <v>0.007808208465576</v>
      </c>
      <c r="V656" t="n">
        <v>4.36791666666667</v>
      </c>
      <c r="W656" t="n">
        <v>0.010930001735687</v>
      </c>
      <c r="Y656" t="n">
        <v>4.36791666666667</v>
      </c>
      <c r="Z656" t="n">
        <v>0.016123056411743</v>
      </c>
      <c r="AB656" t="n">
        <v>4.36791666666667</v>
      </c>
      <c r="AC656" t="n">
        <v>0.011689960956574</v>
      </c>
    </row>
    <row r="657">
      <c r="A657" t="n">
        <v>4.37458333333334</v>
      </c>
      <c r="B657" t="n">
        <v>-0.033915042877197</v>
      </c>
      <c r="D657" t="n">
        <v>4.37458333333334</v>
      </c>
      <c r="E657" t="n">
        <v>-0.026032328605652</v>
      </c>
      <c r="G657" t="n">
        <v>4.37458333333334</v>
      </c>
      <c r="H657" t="n">
        <v>-0.023424625396729</v>
      </c>
      <c r="J657" t="n">
        <v>4.37458333333334</v>
      </c>
      <c r="K657" t="n">
        <v>-0.015668570995331</v>
      </c>
      <c r="M657" t="n">
        <v>4.37458333333334</v>
      </c>
      <c r="N657" t="n">
        <v>0.008225440979004</v>
      </c>
      <c r="P657" t="n">
        <v>4.37458333333334</v>
      </c>
      <c r="Q657" t="n">
        <v>-0.00329315662384</v>
      </c>
      <c r="S657" t="n">
        <v>4.37436666666667</v>
      </c>
      <c r="T657" t="n">
        <v>0.007428228855133</v>
      </c>
      <c r="V657" t="n">
        <v>4.37458333333334</v>
      </c>
      <c r="W657" t="n">
        <v>0.00966340303421</v>
      </c>
      <c r="Y657" t="n">
        <v>4.37458333333334</v>
      </c>
      <c r="Z657" t="n">
        <v>0.016458332538605</v>
      </c>
      <c r="AB657" t="n">
        <v>4.37458333333334</v>
      </c>
      <c r="AC657" t="n">
        <v>0.013187527656555</v>
      </c>
    </row>
    <row r="658">
      <c r="A658" t="n">
        <v>4.38125</v>
      </c>
      <c r="B658" t="n">
        <v>-0.034861266613007</v>
      </c>
      <c r="D658" t="n">
        <v>4.38125</v>
      </c>
      <c r="E658" t="n">
        <v>-0.024750828742981</v>
      </c>
      <c r="G658" t="n">
        <v>4.38125</v>
      </c>
      <c r="H658" t="n">
        <v>-0.024527311325073</v>
      </c>
      <c r="J658" t="n">
        <v>4.38125</v>
      </c>
      <c r="K658" t="n">
        <v>-0.018022954463959</v>
      </c>
      <c r="M658" t="n">
        <v>4.38125</v>
      </c>
      <c r="N658" t="n">
        <v>0.009641051292419</v>
      </c>
      <c r="P658" t="n">
        <v>4.38125</v>
      </c>
      <c r="Q658" t="n">
        <v>-0.001050531864166</v>
      </c>
      <c r="S658" t="n">
        <v>4.38103333333333</v>
      </c>
      <c r="T658" t="n">
        <v>0.007867813110352</v>
      </c>
      <c r="V658" t="n">
        <v>4.38125</v>
      </c>
      <c r="W658" t="n">
        <v>0.008828938007355</v>
      </c>
      <c r="Y658" t="n">
        <v>4.38125</v>
      </c>
      <c r="Z658" t="n">
        <v>0.016897916793823</v>
      </c>
      <c r="AB658" t="n">
        <v>4.38125</v>
      </c>
      <c r="AC658" t="n">
        <v>0.014789402484894</v>
      </c>
    </row>
    <row r="659">
      <c r="A659" t="n">
        <v>4.38791666666667</v>
      </c>
      <c r="B659" t="n">
        <v>-0.035330653190613</v>
      </c>
      <c r="D659" t="n">
        <v>4.38791666666667</v>
      </c>
      <c r="E659" t="n">
        <v>-0.022836029529572</v>
      </c>
      <c r="G659" t="n">
        <v>4.38791666666667</v>
      </c>
      <c r="H659" t="n">
        <v>-0.025585293769836</v>
      </c>
      <c r="J659" t="n">
        <v>4.38791666666667</v>
      </c>
      <c r="K659" t="n">
        <v>-0.019527971744537</v>
      </c>
      <c r="M659" t="n">
        <v>4.38791666666667</v>
      </c>
      <c r="N659" t="n">
        <v>0.010862946510315</v>
      </c>
      <c r="P659" t="n">
        <v>4.38791666666667</v>
      </c>
      <c r="Q659" t="n">
        <v>0.000365078449249</v>
      </c>
      <c r="S659" t="n">
        <v>4.3877</v>
      </c>
      <c r="T659" t="n">
        <v>0.008158385753631999</v>
      </c>
      <c r="V659" t="n">
        <v>4.38791666666667</v>
      </c>
      <c r="W659" t="n">
        <v>0.008471310138702001</v>
      </c>
      <c r="Y659" t="n">
        <v>4.38791666666667</v>
      </c>
      <c r="Z659" t="n">
        <v>0.01748651266098</v>
      </c>
      <c r="AB659" t="n">
        <v>4.38791666666667</v>
      </c>
      <c r="AC659" t="n">
        <v>0.015966594219208</v>
      </c>
    </row>
    <row r="660">
      <c r="A660" t="n">
        <v>4.39458333333334</v>
      </c>
      <c r="B660" t="n">
        <v>-0.035181641578674</v>
      </c>
      <c r="D660" t="n">
        <v>4.39458333333334</v>
      </c>
      <c r="E660" t="n">
        <v>-0.021547079086304</v>
      </c>
      <c r="G660" t="n">
        <v>4.39458333333334</v>
      </c>
      <c r="H660" t="n">
        <v>-0.026308000087738</v>
      </c>
      <c r="J660" t="n">
        <v>4.39458333333334</v>
      </c>
      <c r="K660" t="n">
        <v>-0.019378960132599</v>
      </c>
      <c r="M660" t="n">
        <v>4.39458333333334</v>
      </c>
      <c r="N660" t="n">
        <v>0.011958181858063</v>
      </c>
      <c r="P660" t="n">
        <v>4.39458333333334</v>
      </c>
      <c r="Q660" t="n">
        <v>0.001579523086548</v>
      </c>
      <c r="S660" t="n">
        <v>4.39436666666667</v>
      </c>
      <c r="T660" t="n">
        <v>0.008292496204376</v>
      </c>
      <c r="V660" t="n">
        <v>4.39458333333334</v>
      </c>
      <c r="W660" t="n">
        <v>0.008732080459595001</v>
      </c>
      <c r="Y660" t="n">
        <v>4.39458333333334</v>
      </c>
      <c r="Z660" t="n">
        <v>0.018246471881866</v>
      </c>
      <c r="AB660" t="n">
        <v>4.39458333333334</v>
      </c>
      <c r="AC660" t="n">
        <v>0.016577541828156</v>
      </c>
    </row>
    <row r="661">
      <c r="A661" t="n">
        <v>4.40125</v>
      </c>
      <c r="B661" t="n">
        <v>-0.034086406230927</v>
      </c>
      <c r="D661" t="n">
        <v>4.40125</v>
      </c>
      <c r="E661" t="n">
        <v>-0.021405518054962</v>
      </c>
      <c r="G661" t="n">
        <v>4.40125</v>
      </c>
      <c r="H661" t="n">
        <v>-0.027038156986237</v>
      </c>
      <c r="J661" t="n">
        <v>4.40125</v>
      </c>
      <c r="K661" t="n">
        <v>-0.018104910850525</v>
      </c>
      <c r="M661" t="n">
        <v>4.40125</v>
      </c>
      <c r="N661" t="n">
        <v>0.011757016181946</v>
      </c>
      <c r="P661" t="n">
        <v>4.40125</v>
      </c>
      <c r="Q661" t="n">
        <v>0.002399086952209</v>
      </c>
      <c r="S661" t="n">
        <v>4.40103333333334</v>
      </c>
      <c r="T661" t="n">
        <v>0.008419156074524</v>
      </c>
      <c r="V661" t="n">
        <v>4.40125</v>
      </c>
      <c r="W661" t="n">
        <v>0.00976026058197</v>
      </c>
      <c r="Y661" t="n">
        <v>4.40125</v>
      </c>
      <c r="Z661" t="n">
        <v>0.018909573554993</v>
      </c>
      <c r="AB661" t="n">
        <v>4.40125</v>
      </c>
      <c r="AC661" t="n">
        <v>0.016435980796814</v>
      </c>
    </row>
    <row r="662">
      <c r="A662" t="n">
        <v>4.40791666666667</v>
      </c>
      <c r="B662" t="n">
        <v>-0.03301352262497</v>
      </c>
      <c r="D662" t="n">
        <v>4.40791666666667</v>
      </c>
      <c r="E662" t="n">
        <v>-0.021904706954956</v>
      </c>
      <c r="G662" t="n">
        <v>4.40791666666667</v>
      </c>
      <c r="H662" t="n">
        <v>-0.027388334274292</v>
      </c>
      <c r="J662" t="n">
        <v>4.40791666666667</v>
      </c>
      <c r="K662" t="n">
        <v>-0.016391277313232</v>
      </c>
      <c r="M662" t="n">
        <v>4.40791666666667</v>
      </c>
      <c r="N662" t="n">
        <v>0.010468065738678</v>
      </c>
      <c r="P662" t="n">
        <v>4.40791666666667</v>
      </c>
      <c r="Q662" t="n">
        <v>0.002466142177582</v>
      </c>
      <c r="S662" t="n">
        <v>4.4077</v>
      </c>
      <c r="T662" t="n">
        <v>0.008456408977508999</v>
      </c>
      <c r="V662" t="n">
        <v>4.40791666666667</v>
      </c>
      <c r="W662" t="n">
        <v>0.011958181858063</v>
      </c>
      <c r="Y662" t="n">
        <v>4.40791666666667</v>
      </c>
      <c r="Z662" t="n">
        <v>0.019587576389313</v>
      </c>
      <c r="AB662" t="n">
        <v>4.40791666666667</v>
      </c>
      <c r="AC662" t="n">
        <v>0.01545250415802</v>
      </c>
    </row>
    <row r="663">
      <c r="A663" t="n">
        <v>4.41458333333334</v>
      </c>
      <c r="B663" t="n">
        <v>-0.033251941204071</v>
      </c>
      <c r="D663" t="n">
        <v>4.41458333333334</v>
      </c>
      <c r="E663" t="n">
        <v>-0.023007392883301</v>
      </c>
      <c r="G663" t="n">
        <v>4.41458333333334</v>
      </c>
      <c r="H663" t="n">
        <v>-0.026680529117584</v>
      </c>
      <c r="J663" t="n">
        <v>4.41458333333334</v>
      </c>
      <c r="K663" t="n">
        <v>-0.014364719390869</v>
      </c>
      <c r="M663" t="n">
        <v>4.41458333333334</v>
      </c>
      <c r="N663" t="n">
        <v>0.009037554264069001</v>
      </c>
      <c r="P663" t="n">
        <v>4.41458333333334</v>
      </c>
      <c r="Q663" t="n">
        <v>0.0019371509552</v>
      </c>
      <c r="S663" t="n">
        <v>4.41436666666667</v>
      </c>
      <c r="T663" t="n">
        <v>0.008456408977508999</v>
      </c>
      <c r="V663" t="n">
        <v>4.41458333333334</v>
      </c>
      <c r="W663" t="n">
        <v>0.013969838619232</v>
      </c>
      <c r="Y663" t="n">
        <v>4.41458333333334</v>
      </c>
      <c r="Z663" t="n">
        <v>0.020727515220642</v>
      </c>
      <c r="AB663" t="n">
        <v>4.41458333333334</v>
      </c>
      <c r="AC663" t="n">
        <v>0.014238059520721</v>
      </c>
    </row>
    <row r="664">
      <c r="A664" t="n">
        <v>4.42125</v>
      </c>
      <c r="B664" t="n">
        <v>-0.034436583518982</v>
      </c>
      <c r="D664" t="n">
        <v>4.42125</v>
      </c>
      <c r="E664" t="n">
        <v>-0.025317072868347</v>
      </c>
      <c r="G664" t="n">
        <v>4.42125</v>
      </c>
      <c r="H664" t="n">
        <v>-0.025123357772827</v>
      </c>
      <c r="J664" t="n">
        <v>4.42125</v>
      </c>
      <c r="K664" t="n">
        <v>-0.012040138244629</v>
      </c>
      <c r="M664" t="n">
        <v>4.42125</v>
      </c>
      <c r="N664" t="n">
        <v>0.007122755050659</v>
      </c>
      <c r="P664" t="n">
        <v>4.42125</v>
      </c>
      <c r="Q664" t="n">
        <v>0.001467764377594</v>
      </c>
      <c r="S664" t="n">
        <v>4.42103333333334</v>
      </c>
      <c r="T664" t="n">
        <v>0.008828938007355</v>
      </c>
      <c r="V664" t="n">
        <v>4.42125</v>
      </c>
      <c r="W664" t="n">
        <v>0.015057623386383</v>
      </c>
      <c r="Y664" t="n">
        <v>4.42125</v>
      </c>
      <c r="Z664" t="n">
        <v>0.021450221538544</v>
      </c>
      <c r="AB664" t="n">
        <v>4.42125</v>
      </c>
      <c r="AC664" t="n">
        <v>0.012792646884918</v>
      </c>
    </row>
    <row r="665">
      <c r="A665" t="n">
        <v>4.42791666666667</v>
      </c>
      <c r="B665" t="n">
        <v>-0.035732984542847</v>
      </c>
      <c r="D665" t="n">
        <v>4.42791666666667</v>
      </c>
      <c r="E665" t="n">
        <v>-0.027090311050415</v>
      </c>
      <c r="G665" t="n">
        <v>4.42791666666667</v>
      </c>
      <c r="H665" t="n">
        <v>-0.023193657398224</v>
      </c>
      <c r="J665" t="n">
        <v>4.42791666666667</v>
      </c>
      <c r="K665" t="n">
        <v>-0.01024454832077</v>
      </c>
      <c r="M665" t="n">
        <v>4.42791666666667</v>
      </c>
      <c r="N665" t="n">
        <v>0.004574656486511</v>
      </c>
      <c r="P665" t="n">
        <v>4.42791666666667</v>
      </c>
      <c r="Q665" t="n">
        <v>0.00116229057312</v>
      </c>
      <c r="S665" t="n">
        <v>4.4277</v>
      </c>
      <c r="T665" t="n">
        <v>0.009618699550629</v>
      </c>
      <c r="V665" t="n">
        <v>4.42791666666667</v>
      </c>
      <c r="W665" t="n">
        <v>0.014945864677429</v>
      </c>
      <c r="Y665" t="n">
        <v>4.42791666666667</v>
      </c>
      <c r="Z665" t="n">
        <v>0.02143532037735</v>
      </c>
      <c r="AB665" t="n">
        <v>4.42791666666667</v>
      </c>
      <c r="AC665" t="n">
        <v>0.01215934753418</v>
      </c>
    </row>
    <row r="666">
      <c r="A666" t="n">
        <v>4.43458333333334</v>
      </c>
      <c r="B666" t="n">
        <v>-0.036932528018951</v>
      </c>
      <c r="D666" t="n">
        <v>4.43458333333334</v>
      </c>
      <c r="E666" t="n">
        <v>-0.027522444725037</v>
      </c>
      <c r="G666" t="n">
        <v>4.43458333333334</v>
      </c>
      <c r="H666" t="n">
        <v>-0.021964311599731</v>
      </c>
      <c r="J666" t="n">
        <v>4.43458333333334</v>
      </c>
      <c r="K666" t="n">
        <v>-0.009737908840178999</v>
      </c>
      <c r="M666" t="n">
        <v>4.43458333333334</v>
      </c>
      <c r="N666" t="n">
        <v>0.001855194568634</v>
      </c>
      <c r="P666" t="n">
        <v>4.43458333333334</v>
      </c>
      <c r="Q666" t="n">
        <v>0.0004842877388</v>
      </c>
      <c r="S666" t="n">
        <v>4.43436666666667</v>
      </c>
      <c r="T666" t="n">
        <v>0.009648501873016</v>
      </c>
      <c r="V666" t="n">
        <v>4.43458333333334</v>
      </c>
      <c r="W666" t="n">
        <v>0.014171004295349</v>
      </c>
      <c r="Y666" t="n">
        <v>4.43458333333334</v>
      </c>
      <c r="Z666" t="n">
        <v>0.021323561668396</v>
      </c>
      <c r="AB666" t="n">
        <v>4.43458333333334</v>
      </c>
      <c r="AC666" t="n">
        <v>0.012248754501343</v>
      </c>
    </row>
    <row r="667">
      <c r="A667" t="n">
        <v>4.44125</v>
      </c>
      <c r="B667" t="n">
        <v>-0.037692487239838</v>
      </c>
      <c r="D667" t="n">
        <v>4.44125</v>
      </c>
      <c r="E667" t="n">
        <v>-0.025957822799683</v>
      </c>
      <c r="G667" t="n">
        <v>4.44125</v>
      </c>
      <c r="H667" t="n">
        <v>-0.021710991859436</v>
      </c>
      <c r="J667" t="n">
        <v>4.44125</v>
      </c>
      <c r="K667" t="n">
        <v>-0.01092255115509</v>
      </c>
      <c r="M667" t="n">
        <v>4.44125</v>
      </c>
      <c r="N667" t="n">
        <v>-1.4901161194e-05</v>
      </c>
      <c r="P667" t="n">
        <v>4.44125</v>
      </c>
      <c r="Q667" t="n">
        <v>-0.000335276126862</v>
      </c>
      <c r="S667" t="n">
        <v>4.44103333333334</v>
      </c>
      <c r="T667" t="n">
        <v>0.008590519428253</v>
      </c>
      <c r="V667" t="n">
        <v>4.44125</v>
      </c>
      <c r="W667" t="n">
        <v>0.013798475265503</v>
      </c>
      <c r="Y667" t="n">
        <v>4.44125</v>
      </c>
      <c r="Z667" t="n">
        <v>0.021666288375855</v>
      </c>
      <c r="AB667" t="n">
        <v>4.44125</v>
      </c>
      <c r="AC667" t="n">
        <v>0.012792646884918</v>
      </c>
    </row>
    <row r="668">
      <c r="A668" t="n">
        <v>4.44791666666667</v>
      </c>
      <c r="B668" t="n">
        <v>-0.037886202335358</v>
      </c>
      <c r="D668" t="n">
        <v>4.44791666666667</v>
      </c>
      <c r="E668" t="n">
        <v>-0.023998320102692</v>
      </c>
      <c r="G668" t="n">
        <v>4.44791666666667</v>
      </c>
      <c r="H668" t="n">
        <v>-0.022783875465393</v>
      </c>
      <c r="J668" t="n">
        <v>4.44791666666667</v>
      </c>
      <c r="K668" t="n">
        <v>-0.013217329978943</v>
      </c>
      <c r="M668" t="n">
        <v>4.44791666666667</v>
      </c>
      <c r="N668" t="n">
        <v>-0.000819563865662</v>
      </c>
      <c r="P668" t="n">
        <v>4.44791666666667</v>
      </c>
      <c r="Q668" t="n">
        <v>-0.000752508640289</v>
      </c>
      <c r="S668" t="n">
        <v>4.4477</v>
      </c>
      <c r="T668" t="n">
        <v>0.006578862667084</v>
      </c>
      <c r="V668" t="n">
        <v>4.44791666666667</v>
      </c>
      <c r="W668" t="n">
        <v>0.013589859008789</v>
      </c>
      <c r="Y668" t="n">
        <v>4.44791666666667</v>
      </c>
      <c r="Z668" t="n">
        <v>0.021681189537048</v>
      </c>
      <c r="AB668" t="n">
        <v>4.44791666666667</v>
      </c>
      <c r="AC668" t="n">
        <v>0.013343989849091</v>
      </c>
    </row>
    <row r="669">
      <c r="A669" t="n">
        <v>4.45458333333334</v>
      </c>
      <c r="B669" t="n">
        <v>-0.037327408790588</v>
      </c>
      <c r="D669" t="n">
        <v>4.45458333333334</v>
      </c>
      <c r="E669" t="n">
        <v>-0.02250075340271</v>
      </c>
      <c r="G669" t="n">
        <v>4.45458333333334</v>
      </c>
      <c r="H669" t="n">
        <v>-0.024296343326569</v>
      </c>
      <c r="J669" t="n">
        <v>4.45458333333334</v>
      </c>
      <c r="K669" t="n">
        <v>-0.015787780284882</v>
      </c>
      <c r="M669" t="n">
        <v>4.45458333333334</v>
      </c>
      <c r="N669" t="n">
        <v>-0.001348555088043</v>
      </c>
      <c r="P669" t="n">
        <v>4.45458333333334</v>
      </c>
      <c r="Q669" t="n">
        <v>-0.000618398189545</v>
      </c>
      <c r="S669" t="n">
        <v>4.45436666666667</v>
      </c>
      <c r="T669" t="n">
        <v>0.003956258296967</v>
      </c>
      <c r="V669" t="n">
        <v>4.45458333333334</v>
      </c>
      <c r="W669" t="n">
        <v>0.013746321201324</v>
      </c>
      <c r="Y669" t="n">
        <v>4.45458333333334</v>
      </c>
      <c r="Z669" t="n">
        <v>0.020317733287811</v>
      </c>
      <c r="AB669" t="n">
        <v>4.45458333333334</v>
      </c>
      <c r="AC669" t="n">
        <v>0.013537704944611</v>
      </c>
    </row>
    <row r="670">
      <c r="A670" t="n">
        <v>4.46125</v>
      </c>
      <c r="B670" t="n">
        <v>-0.036425888538361</v>
      </c>
      <c r="D670" t="n">
        <v>4.46125</v>
      </c>
      <c r="E670" t="n">
        <v>-0.021219253540039</v>
      </c>
      <c r="G670" t="n">
        <v>4.46125</v>
      </c>
      <c r="H670" t="n">
        <v>-0.025898218154907</v>
      </c>
      <c r="J670" t="n">
        <v>4.46125</v>
      </c>
      <c r="K670" t="n">
        <v>-0.017568469047546</v>
      </c>
      <c r="M670" t="n">
        <v>4.46125</v>
      </c>
      <c r="N670" t="n">
        <v>-0.001683831214905</v>
      </c>
      <c r="P670" t="n">
        <v>4.46125</v>
      </c>
      <c r="Q670" t="n">
        <v>0.000260770320892</v>
      </c>
      <c r="S670" t="n">
        <v>4.46103333333334</v>
      </c>
      <c r="T670" t="n">
        <v>0.001795589923859</v>
      </c>
      <c r="V670" t="n">
        <v>4.46125</v>
      </c>
      <c r="W670" t="n">
        <v>0.014178454875946</v>
      </c>
      <c r="Y670" t="n">
        <v>4.46125</v>
      </c>
      <c r="Z670" t="n">
        <v>0.018984079360962</v>
      </c>
      <c r="AB670" t="n">
        <v>4.46125</v>
      </c>
      <c r="AC670" t="n">
        <v>0.013537704944611</v>
      </c>
    </row>
    <row r="671">
      <c r="A671" t="n">
        <v>4.46791666666667</v>
      </c>
      <c r="B671" t="n">
        <v>-0.035502016544342</v>
      </c>
      <c r="D671" t="n">
        <v>4.46791666666667</v>
      </c>
      <c r="E671" t="n">
        <v>-0.020861625671387</v>
      </c>
      <c r="G671" t="n">
        <v>4.46791666666667</v>
      </c>
      <c r="H671" t="n">
        <v>-0.027656555175781</v>
      </c>
      <c r="J671" t="n">
        <v>4.46791666666667</v>
      </c>
      <c r="K671" t="n">
        <v>-0.018410384654999</v>
      </c>
      <c r="M671" t="n">
        <v>4.46791666666667</v>
      </c>
      <c r="N671" t="n">
        <v>-0.001519918441772</v>
      </c>
      <c r="P671" t="n">
        <v>4.46791666666667</v>
      </c>
      <c r="Q671" t="n">
        <v>0.001400709152222</v>
      </c>
      <c r="S671" t="n">
        <v>4.4677</v>
      </c>
      <c r="T671" t="n">
        <v>0.000447034835815</v>
      </c>
      <c r="V671" t="n">
        <v>4.46791666666667</v>
      </c>
      <c r="W671" t="n">
        <v>0.015430152416229</v>
      </c>
      <c r="Y671" t="n">
        <v>4.46791666666667</v>
      </c>
      <c r="Z671" t="n">
        <v>0.018954277038574</v>
      </c>
      <c r="AB671" t="n">
        <v>4.46791666666667</v>
      </c>
      <c r="AC671" t="n">
        <v>0.012755393981934</v>
      </c>
    </row>
    <row r="672">
      <c r="A672" t="n">
        <v>4.47458333333334</v>
      </c>
      <c r="B672" t="n">
        <v>-0.034891068935394</v>
      </c>
      <c r="D672" t="n">
        <v>4.47458333333334</v>
      </c>
      <c r="E672" t="n">
        <v>-0.021345913410187</v>
      </c>
      <c r="G672" t="n">
        <v>4.47458333333334</v>
      </c>
      <c r="H672" t="n">
        <v>-0.029057264328003</v>
      </c>
      <c r="J672" t="n">
        <v>4.47458333333334</v>
      </c>
      <c r="K672" t="n">
        <v>-0.018633902072907</v>
      </c>
      <c r="M672" t="n">
        <v>4.47458333333334</v>
      </c>
      <c r="N672" t="n">
        <v>7.450580597e-06</v>
      </c>
      <c r="P672" t="n">
        <v>4.47458333333334</v>
      </c>
      <c r="Q672" t="n">
        <v>0.002004206180573</v>
      </c>
      <c r="S672" t="n">
        <v>4.47436666666667</v>
      </c>
      <c r="T672" t="n">
        <v>0.000722706317902</v>
      </c>
      <c r="V672" t="n">
        <v>4.47458333333334</v>
      </c>
      <c r="W672" t="n">
        <v>0.016778707504272</v>
      </c>
      <c r="Y672" t="n">
        <v>4.47458333333334</v>
      </c>
      <c r="Z672" t="n">
        <v>0.019483268260956</v>
      </c>
      <c r="AB672" t="n">
        <v>4.47458333333334</v>
      </c>
      <c r="AC672" t="n">
        <v>0.011555850505829</v>
      </c>
    </row>
    <row r="673">
      <c r="A673" t="n">
        <v>4.48125</v>
      </c>
      <c r="B673" t="n">
        <v>-0.034324824810028</v>
      </c>
      <c r="D673" t="n">
        <v>4.48125</v>
      </c>
      <c r="E673" t="n">
        <v>-0.022724270820618</v>
      </c>
      <c r="G673" t="n">
        <v>4.48125</v>
      </c>
      <c r="H673" t="n">
        <v>-0.02974271774292</v>
      </c>
      <c r="J673" t="n">
        <v>4.48125</v>
      </c>
      <c r="K673" t="n">
        <v>-0.018179416656494</v>
      </c>
      <c r="M673" t="n">
        <v>4.48125</v>
      </c>
      <c r="N673" t="n">
        <v>0.002339482307434</v>
      </c>
      <c r="P673" t="n">
        <v>4.48125</v>
      </c>
      <c r="Q673" t="n">
        <v>0.002004206180573</v>
      </c>
      <c r="S673" t="n">
        <v>4.48103333333334</v>
      </c>
      <c r="T673" t="n">
        <v>0.002205371856689</v>
      </c>
      <c r="V673" t="n">
        <v>4.48125</v>
      </c>
      <c r="W673" t="n">
        <v>0.017188489437103</v>
      </c>
      <c r="Y673" t="n">
        <v>4.48125</v>
      </c>
      <c r="Z673" t="n">
        <v>0.01891702413559</v>
      </c>
      <c r="AB673" t="n">
        <v>4.48125</v>
      </c>
      <c r="AC673" t="n">
        <v>0.010237097740173</v>
      </c>
    </row>
    <row r="674">
      <c r="A674" t="n">
        <v>4.48791666666667</v>
      </c>
      <c r="B674" t="n">
        <v>-0.034064054489136</v>
      </c>
      <c r="D674" t="n">
        <v>4.48791666666667</v>
      </c>
      <c r="E674" t="n">
        <v>-0.023446977138519</v>
      </c>
      <c r="G674" t="n">
        <v>4.48791666666667</v>
      </c>
      <c r="H674" t="n">
        <v>-0.0290647149086</v>
      </c>
      <c r="J674" t="n">
        <v>4.48791666666667</v>
      </c>
      <c r="K674" t="n">
        <v>-0.017166137695313</v>
      </c>
      <c r="M674" t="n">
        <v>4.48791666666667</v>
      </c>
      <c r="N674" t="n">
        <v>0.00414252281189</v>
      </c>
      <c r="P674" t="n">
        <v>4.48791666666667</v>
      </c>
      <c r="Q674" t="n">
        <v>0.001370906829834</v>
      </c>
      <c r="S674" t="n">
        <v>4.4877</v>
      </c>
      <c r="T674" t="n">
        <v>0.004351139068604</v>
      </c>
      <c r="V674" t="n">
        <v>4.48791666666667</v>
      </c>
      <c r="W674" t="n">
        <v>0.016383826732636</v>
      </c>
      <c r="Y674" t="n">
        <v>4.48791666666667</v>
      </c>
      <c r="Z674" t="n">
        <v>0.017456710338593</v>
      </c>
      <c r="AB674" t="n">
        <v>4.48791666666667</v>
      </c>
      <c r="AC674" t="n">
        <v>0.009216368198394999</v>
      </c>
    </row>
    <row r="675">
      <c r="A675" t="n">
        <v>4.49458333333334</v>
      </c>
      <c r="B675" t="n">
        <v>-0.033155083656311</v>
      </c>
      <c r="D675" t="n">
        <v>4.49458333333334</v>
      </c>
      <c r="E675" t="n">
        <v>-0.022917985916138</v>
      </c>
      <c r="G675" t="n">
        <v>4.49458333333334</v>
      </c>
      <c r="H675" t="n">
        <v>-0.02799928188324</v>
      </c>
      <c r="J675" t="n">
        <v>4.49458333333334</v>
      </c>
      <c r="K675" t="n">
        <v>-0.015467405319214</v>
      </c>
      <c r="M675" t="n">
        <v>4.49458333333334</v>
      </c>
      <c r="N675" t="n">
        <v>0.004462897777557</v>
      </c>
      <c r="P675" t="n">
        <v>4.49458333333334</v>
      </c>
      <c r="Q675" t="n">
        <v>4.4703483582e-05</v>
      </c>
      <c r="S675" t="n">
        <v>4.49436666666667</v>
      </c>
      <c r="T675" t="n">
        <v>0.006504356861115</v>
      </c>
      <c r="V675" t="n">
        <v>4.49458333333334</v>
      </c>
      <c r="W675" t="n">
        <v>0.015437602996826</v>
      </c>
      <c r="Y675" t="n">
        <v>4.49458333333334</v>
      </c>
      <c r="Z675" t="n">
        <v>0.017121434211731</v>
      </c>
      <c r="AB675" t="n">
        <v>4.49458333333334</v>
      </c>
      <c r="AC675" t="n">
        <v>0.008776783943176001</v>
      </c>
    </row>
    <row r="676">
      <c r="A676" t="n">
        <v>4.50125</v>
      </c>
      <c r="B676" t="n">
        <v>-0.032104551792145</v>
      </c>
      <c r="D676" t="n">
        <v>4.50125</v>
      </c>
      <c r="E676" t="n">
        <v>-0.021874904632568</v>
      </c>
      <c r="G676" t="n">
        <v>4.50125</v>
      </c>
      <c r="H676" t="n">
        <v>-0.027433037757874</v>
      </c>
      <c r="J676" t="n">
        <v>4.50125</v>
      </c>
      <c r="K676" t="n">
        <v>-0.013776123523712</v>
      </c>
      <c r="M676" t="n">
        <v>4.50125</v>
      </c>
      <c r="N676" t="n">
        <v>0.00375509262085</v>
      </c>
      <c r="P676" t="n">
        <v>4.50125</v>
      </c>
      <c r="Q676" t="n">
        <v>-0.002413988113403</v>
      </c>
      <c r="S676" t="n">
        <v>4.50103333333334</v>
      </c>
      <c r="T676" t="n">
        <v>0.007346272468567</v>
      </c>
      <c r="V676" t="n">
        <v>4.50125</v>
      </c>
      <c r="W676" t="n">
        <v>0.015184283256531</v>
      </c>
      <c r="Y676" t="n">
        <v>4.50125</v>
      </c>
      <c r="Z676" t="n">
        <v>0.017732381820679</v>
      </c>
      <c r="AB676" t="n">
        <v>4.50125</v>
      </c>
      <c r="AC676" t="n">
        <v>0.009208917617798001</v>
      </c>
    </row>
    <row r="677">
      <c r="A677" t="n">
        <v>4.50791666666667</v>
      </c>
      <c r="B677" t="n">
        <v>-0.031374394893646</v>
      </c>
      <c r="D677" t="n">
        <v>4.50791666666667</v>
      </c>
      <c r="E677" t="n">
        <v>-0.02153217792511</v>
      </c>
      <c r="G677" t="n">
        <v>4.50791666666667</v>
      </c>
      <c r="H677" t="n">
        <v>-0.027909874916077</v>
      </c>
      <c r="J677" t="n">
        <v>4.50791666666667</v>
      </c>
      <c r="K677" t="n">
        <v>-0.012487173080444</v>
      </c>
      <c r="M677" t="n">
        <v>4.50791666666667</v>
      </c>
      <c r="N677" t="n">
        <v>0.002577900886536</v>
      </c>
      <c r="P677" t="n">
        <v>4.50791666666667</v>
      </c>
      <c r="Q677" t="n">
        <v>-0.004619359970093</v>
      </c>
      <c r="S677" t="n">
        <v>4.5077</v>
      </c>
      <c r="T677" t="n">
        <v>0.006869435310364</v>
      </c>
      <c r="V677" t="n">
        <v>4.50791666666667</v>
      </c>
      <c r="W677" t="n">
        <v>0.014469027519226</v>
      </c>
      <c r="Y677" t="n">
        <v>4.50791666666667</v>
      </c>
      <c r="Z677" t="n">
        <v>0.01797080039978</v>
      </c>
      <c r="AB677" t="n">
        <v>4.50791666666667</v>
      </c>
      <c r="AC677" t="n">
        <v>0.009961426258087</v>
      </c>
    </row>
    <row r="678">
      <c r="A678" t="n">
        <v>4.51458333333334</v>
      </c>
      <c r="B678" t="n">
        <v>-0.03119558095932</v>
      </c>
      <c r="D678" t="n">
        <v>4.51458333333334</v>
      </c>
      <c r="E678" t="n">
        <v>-0.022381544113159</v>
      </c>
      <c r="G678" t="n">
        <v>4.51458333333334</v>
      </c>
      <c r="H678" t="n">
        <v>-0.029109418392181</v>
      </c>
      <c r="J678" t="n">
        <v>4.51458333333334</v>
      </c>
      <c r="K678" t="n">
        <v>-0.011734664440155</v>
      </c>
      <c r="M678" t="n">
        <v>4.51458333333334</v>
      </c>
      <c r="N678" t="n">
        <v>0.000536441802979</v>
      </c>
      <c r="P678" t="n">
        <v>4.51458333333334</v>
      </c>
      <c r="Q678" t="n">
        <v>-0.005230307579041</v>
      </c>
      <c r="S678" t="n">
        <v>4.51436666666667</v>
      </c>
      <c r="T678" t="n">
        <v>0.005461275577545</v>
      </c>
      <c r="V678" t="n">
        <v>4.51458333333334</v>
      </c>
      <c r="W678" t="n">
        <v>0.013835728168488</v>
      </c>
      <c r="Y678" t="n">
        <v>4.51458333333334</v>
      </c>
      <c r="Z678" t="n">
        <v>0.017173588275909</v>
      </c>
      <c r="AB678" t="n">
        <v>4.51458333333334</v>
      </c>
      <c r="AC678" t="n">
        <v>0.009991228580474999</v>
      </c>
    </row>
    <row r="679">
      <c r="A679" t="n">
        <v>4.52125</v>
      </c>
      <c r="B679" t="n">
        <v>-0.032342970371246</v>
      </c>
      <c r="D679" t="n">
        <v>4.52125</v>
      </c>
      <c r="E679" t="n">
        <v>-0.023581087589264</v>
      </c>
      <c r="G679" t="n">
        <v>4.52125</v>
      </c>
      <c r="H679" t="n">
        <v>-0.030435621738434</v>
      </c>
      <c r="J679" t="n">
        <v>4.52125</v>
      </c>
      <c r="K679" t="n">
        <v>-0.011339783668518</v>
      </c>
      <c r="M679" t="n">
        <v>4.52125</v>
      </c>
      <c r="N679" t="n">
        <v>-0.001735985279083</v>
      </c>
      <c r="P679" t="n">
        <v>4.52125</v>
      </c>
      <c r="Q679" t="n">
        <v>-0.004686415195465</v>
      </c>
      <c r="S679" t="n">
        <v>4.52103333333334</v>
      </c>
      <c r="T679" t="n">
        <v>0.004425644874573</v>
      </c>
      <c r="V679" t="n">
        <v>4.52125</v>
      </c>
      <c r="W679" t="n">
        <v>0.013493001461029</v>
      </c>
      <c r="Y679" t="n">
        <v>4.52125</v>
      </c>
      <c r="Z679" t="n">
        <v>0.016741454601288</v>
      </c>
      <c r="AB679" t="n">
        <v>4.52125</v>
      </c>
      <c r="AC679" t="n">
        <v>0.009343028068542</v>
      </c>
    </row>
    <row r="680">
      <c r="A680" t="n">
        <v>4.52791666666667</v>
      </c>
      <c r="B680" t="n">
        <v>-0.033818185329437</v>
      </c>
      <c r="D680" t="n">
        <v>4.52791666666667</v>
      </c>
      <c r="E680" t="n">
        <v>-0.025071203708649</v>
      </c>
      <c r="G680" t="n">
        <v>4.52791666666667</v>
      </c>
      <c r="H680" t="n">
        <v>-0.031791627407074</v>
      </c>
      <c r="J680" t="n">
        <v>4.52791666666667</v>
      </c>
      <c r="K680" t="n">
        <v>-0.011421740055084</v>
      </c>
      <c r="M680" t="n">
        <v>4.52791666666667</v>
      </c>
      <c r="N680" t="n">
        <v>-0.003628432750702</v>
      </c>
      <c r="P680" t="n">
        <v>4.52791666666667</v>
      </c>
      <c r="Q680" t="n">
        <v>-0.003769993782043</v>
      </c>
      <c r="S680" t="n">
        <v>4.5277</v>
      </c>
      <c r="T680" t="n">
        <v>0.004418194293976</v>
      </c>
      <c r="V680" t="n">
        <v>4.52791666666667</v>
      </c>
      <c r="W680" t="n">
        <v>0.013686716556549</v>
      </c>
      <c r="Y680" t="n">
        <v>4.52791666666667</v>
      </c>
      <c r="Z680" t="n">
        <v>0.017590820789337</v>
      </c>
      <c r="AB680" t="n">
        <v>4.52791666666667</v>
      </c>
      <c r="AC680" t="n">
        <v>0.009000301361084</v>
      </c>
    </row>
    <row r="681">
      <c r="A681" t="n">
        <v>4.53458333333334</v>
      </c>
      <c r="B681" t="n">
        <v>-0.035718083381653</v>
      </c>
      <c r="D681" t="n">
        <v>4.53458333333334</v>
      </c>
      <c r="E681" t="n">
        <v>-0.027351081371307</v>
      </c>
      <c r="G681" t="n">
        <v>4.53458333333334</v>
      </c>
      <c r="H681" t="n">
        <v>-0.032387673854828</v>
      </c>
      <c r="J681" t="n">
        <v>4.53458333333334</v>
      </c>
      <c r="K681" t="n">
        <v>-0.011749565601349</v>
      </c>
      <c r="M681" t="n">
        <v>4.53458333333334</v>
      </c>
      <c r="N681" t="n">
        <v>-0.003904104232788</v>
      </c>
      <c r="P681" t="n">
        <v>4.53458333333334</v>
      </c>
      <c r="Q681" t="n">
        <v>-0.002272427082062</v>
      </c>
      <c r="S681" t="n">
        <v>4.53436666666667</v>
      </c>
      <c r="T681" t="n">
        <v>0.005282461643219</v>
      </c>
      <c r="V681" t="n">
        <v>4.53458333333334</v>
      </c>
      <c r="W681" t="n">
        <v>0.013358891010284</v>
      </c>
      <c r="Y681" t="n">
        <v>4.53458333333334</v>
      </c>
      <c r="Z681" t="n">
        <v>0.018827617168427</v>
      </c>
      <c r="AB681" t="n">
        <v>4.53458333333334</v>
      </c>
      <c r="AC681" t="n">
        <v>0.00995397567749</v>
      </c>
    </row>
    <row r="682">
      <c r="A682" t="n">
        <v>4.54125</v>
      </c>
      <c r="B682" t="n">
        <v>-0.037625432014465</v>
      </c>
      <c r="D682" t="n">
        <v>4.54125</v>
      </c>
      <c r="E682" t="n">
        <v>-0.030308961868286</v>
      </c>
      <c r="G682" t="n">
        <v>4.54125</v>
      </c>
      <c r="H682" t="n">
        <v>-0.031732022762299</v>
      </c>
      <c r="J682" t="n">
        <v>4.54125</v>
      </c>
      <c r="K682" t="n">
        <v>-0.012122094631195</v>
      </c>
      <c r="M682" t="n">
        <v>4.54125</v>
      </c>
      <c r="N682" t="n">
        <v>-0.00309944152832</v>
      </c>
      <c r="P682" t="n">
        <v>4.54125</v>
      </c>
      <c r="Q682" t="n">
        <v>7.4505805969e-05</v>
      </c>
      <c r="S682" t="n">
        <v>4.54103333333334</v>
      </c>
      <c r="T682" t="n">
        <v>0.006519258022308</v>
      </c>
      <c r="V682" t="n">
        <v>4.54125</v>
      </c>
      <c r="W682" t="n">
        <v>0.012397766113281</v>
      </c>
      <c r="Y682" t="n">
        <v>4.54125</v>
      </c>
      <c r="Z682" t="n">
        <v>0.01959502696991</v>
      </c>
      <c r="AB682" t="n">
        <v>4.54125</v>
      </c>
      <c r="AC682" t="n">
        <v>0.011280179023743</v>
      </c>
    </row>
    <row r="683">
      <c r="A683" t="n">
        <v>4.54791666666667</v>
      </c>
      <c r="B683" t="n">
        <v>-0.039488077163696</v>
      </c>
      <c r="D683" t="n">
        <v>4.54791666666667</v>
      </c>
      <c r="E683" t="n">
        <v>-0.032328069210053</v>
      </c>
      <c r="G683" t="n">
        <v>4.54791666666667</v>
      </c>
      <c r="H683" t="n">
        <v>-0.030234456062317</v>
      </c>
      <c r="J683" t="n">
        <v>4.54791666666667</v>
      </c>
      <c r="K683" t="n">
        <v>-0.011682510375977</v>
      </c>
      <c r="M683" t="n">
        <v>4.54791666666667</v>
      </c>
      <c r="N683" t="n">
        <v>-0.002123415470123</v>
      </c>
      <c r="P683" t="n">
        <v>4.54791666666667</v>
      </c>
      <c r="Q683" t="n">
        <v>0.001661479473114</v>
      </c>
      <c r="S683" t="n">
        <v>4.5477</v>
      </c>
      <c r="T683" t="n">
        <v>0.007696449756622</v>
      </c>
      <c r="V683" t="n">
        <v>4.54791666666667</v>
      </c>
      <c r="W683" t="n">
        <v>0.012196600437164</v>
      </c>
      <c r="Y683" t="n">
        <v>4.54791666666667</v>
      </c>
      <c r="Z683" t="n">
        <v>0.020205974578857</v>
      </c>
      <c r="AB683" t="n">
        <v>4.54791666666667</v>
      </c>
      <c r="AC683" t="n">
        <v>0.012613832950592</v>
      </c>
    </row>
    <row r="684">
      <c r="A684" t="n">
        <v>4.55458333333334</v>
      </c>
      <c r="B684" t="n">
        <v>-0.041186809539795</v>
      </c>
      <c r="D684" t="n">
        <v>4.55458333333334</v>
      </c>
      <c r="E684" t="n">
        <v>-0.032305717468262</v>
      </c>
      <c r="G684" t="n">
        <v>4.55458333333334</v>
      </c>
      <c r="H684" t="n">
        <v>-0.02896785736084</v>
      </c>
      <c r="J684" t="n">
        <v>4.55458333333334</v>
      </c>
      <c r="K684" t="n">
        <v>-0.010594725608826</v>
      </c>
      <c r="M684" t="n">
        <v>4.55458333333334</v>
      </c>
      <c r="N684" t="n">
        <v>-0.001825392246246</v>
      </c>
      <c r="P684" t="n">
        <v>4.55458333333334</v>
      </c>
      <c r="Q684" t="n">
        <v>0.001154839992523</v>
      </c>
      <c r="S684" t="n">
        <v>4.55436666666667</v>
      </c>
      <c r="T684" t="n">
        <v>0.008545815944672</v>
      </c>
      <c r="V684" t="n">
        <v>4.55458333333334</v>
      </c>
      <c r="W684" t="n">
        <v>0.012367963790894</v>
      </c>
      <c r="Y684" t="n">
        <v>4.55458333333334</v>
      </c>
      <c r="Z684" t="n">
        <v>0.021457672119141</v>
      </c>
      <c r="AB684" t="n">
        <v>4.55458333333334</v>
      </c>
      <c r="AC684" t="n">
        <v>0.014476478099823</v>
      </c>
    </row>
    <row r="685">
      <c r="A685" t="n">
        <v>4.56125</v>
      </c>
      <c r="B685" t="n">
        <v>-0.041551887989044</v>
      </c>
      <c r="D685" t="n">
        <v>4.56125</v>
      </c>
      <c r="E685" t="n">
        <v>-0.031381845474243</v>
      </c>
      <c r="G685" t="n">
        <v>4.56125</v>
      </c>
      <c r="H685" t="n">
        <v>-0.028371810913086</v>
      </c>
      <c r="J685" t="n">
        <v>4.56125</v>
      </c>
      <c r="K685" t="n">
        <v>-0.009655952453613</v>
      </c>
      <c r="M685" t="n">
        <v>4.56125</v>
      </c>
      <c r="N685" t="n">
        <v>-0.002175569534302</v>
      </c>
      <c r="P685" t="n">
        <v>4.56125</v>
      </c>
      <c r="Q685" t="n">
        <v>-0.000514090061188</v>
      </c>
      <c r="S685" t="n">
        <v>4.56103333333334</v>
      </c>
      <c r="T685" t="n">
        <v>0.00840425491333</v>
      </c>
      <c r="V685" t="n">
        <v>4.56125</v>
      </c>
      <c r="W685" t="n">
        <v>0.012435019016266</v>
      </c>
      <c r="Y685" t="n">
        <v>4.56125</v>
      </c>
      <c r="Z685" t="n">
        <v>0.022575259208679</v>
      </c>
      <c r="AB685" t="n">
        <v>4.56125</v>
      </c>
      <c r="AC685" t="n">
        <v>0.017091631889343</v>
      </c>
    </row>
    <row r="686">
      <c r="A686" t="n">
        <v>4.56791666666667</v>
      </c>
      <c r="B686" t="n">
        <v>-0.040464103221893</v>
      </c>
      <c r="D686" t="n">
        <v>4.56791666666667</v>
      </c>
      <c r="E686" t="n">
        <v>-0.030562281608582</v>
      </c>
      <c r="G686" t="n">
        <v>4.56791666666667</v>
      </c>
      <c r="H686" t="n">
        <v>-0.027686357498169</v>
      </c>
      <c r="J686" t="n">
        <v>4.56791666666667</v>
      </c>
      <c r="K686" t="n">
        <v>-0.009022653102875</v>
      </c>
      <c r="M686" t="n">
        <v>4.56791666666667</v>
      </c>
      <c r="N686" t="n">
        <v>-0.002399086952209</v>
      </c>
      <c r="P686" t="n">
        <v>4.56791666666667</v>
      </c>
      <c r="Q686" t="n">
        <v>-0.001929700374603</v>
      </c>
      <c r="S686" t="n">
        <v>4.5677</v>
      </c>
      <c r="T686" t="n">
        <v>0.007160007953644</v>
      </c>
      <c r="V686" t="n">
        <v>4.56791666666667</v>
      </c>
      <c r="W686" t="n">
        <v>0.012375414371491</v>
      </c>
      <c r="Y686" t="n">
        <v>4.56791666666667</v>
      </c>
      <c r="Z686" t="n">
        <v>0.022508203983307</v>
      </c>
      <c r="AB686" t="n">
        <v>4.56791666666667</v>
      </c>
      <c r="AC686" t="n">
        <v>0.019088387489319</v>
      </c>
    </row>
    <row r="687">
      <c r="A687" t="n">
        <v>4.57458333333334</v>
      </c>
      <c r="B687" t="n">
        <v>-0.038847327232361</v>
      </c>
      <c r="D687" t="n">
        <v>4.57458333333334</v>
      </c>
      <c r="E687" t="n">
        <v>-0.029146671295166</v>
      </c>
      <c r="G687" t="n">
        <v>4.57458333333334</v>
      </c>
      <c r="H687" t="n">
        <v>-0.027589499950409</v>
      </c>
      <c r="J687" t="n">
        <v>4.57458333333334</v>
      </c>
      <c r="K687" t="n">
        <v>-0.008881092071533</v>
      </c>
      <c r="M687" t="n">
        <v>4.57458333333334</v>
      </c>
      <c r="N687" t="n">
        <v>-0.002637505531311</v>
      </c>
      <c r="P687" t="n">
        <v>4.57458333333334</v>
      </c>
      <c r="Q687" t="n">
        <v>-0.003315508365631</v>
      </c>
      <c r="S687" t="n">
        <v>4.57436666666667</v>
      </c>
      <c r="T687" t="n">
        <v>0.005044043064117</v>
      </c>
      <c r="V687" t="n">
        <v>4.57458333333334</v>
      </c>
      <c r="W687" t="n">
        <v>0.012807548046112</v>
      </c>
      <c r="Y687" t="n">
        <v>4.57458333333334</v>
      </c>
      <c r="Z687" t="n">
        <v>0.021457672119141</v>
      </c>
      <c r="AB687" t="n">
        <v>4.57458333333334</v>
      </c>
      <c r="AC687" t="n">
        <v>0.019080936908722</v>
      </c>
    </row>
    <row r="688">
      <c r="A688" t="n">
        <v>4.58125</v>
      </c>
      <c r="B688" t="n">
        <v>-0.037111341953278</v>
      </c>
      <c r="D688" t="n">
        <v>4.58125</v>
      </c>
      <c r="E688" t="n">
        <v>-0.026904046535492</v>
      </c>
      <c r="G688" t="n">
        <v>4.58125</v>
      </c>
      <c r="H688" t="n">
        <v>-0.028535723686218</v>
      </c>
      <c r="J688" t="n">
        <v>4.58125</v>
      </c>
      <c r="K688" t="n">
        <v>-0.009268522262572999</v>
      </c>
      <c r="M688" t="n">
        <v>4.58125</v>
      </c>
      <c r="N688" t="n">
        <v>-0.003151595592499</v>
      </c>
      <c r="P688" t="n">
        <v>4.58125</v>
      </c>
      <c r="Q688" t="n">
        <v>-0.00511109828949</v>
      </c>
      <c r="S688" t="n">
        <v>4.58103333333334</v>
      </c>
      <c r="T688" t="n">
        <v>0.003069639205933</v>
      </c>
      <c r="V688" t="n">
        <v>4.58125</v>
      </c>
      <c r="W688" t="n">
        <v>0.013381242752075</v>
      </c>
      <c r="Y688" t="n">
        <v>4.58125</v>
      </c>
      <c r="Z688" t="n">
        <v>0.020317733287811</v>
      </c>
      <c r="AB688" t="n">
        <v>4.58125</v>
      </c>
      <c r="AC688" t="n">
        <v>0.017836689949036</v>
      </c>
    </row>
    <row r="689">
      <c r="A689" t="n">
        <v>4.58791666666667</v>
      </c>
      <c r="B689" t="n">
        <v>-0.035561621189117</v>
      </c>
      <c r="D689" t="n">
        <v>4.58791666666667</v>
      </c>
      <c r="E689" t="n">
        <v>-0.024855136871338</v>
      </c>
      <c r="G689" t="n">
        <v>4.58791666666667</v>
      </c>
      <c r="H689" t="n">
        <v>-0.030212104320526</v>
      </c>
      <c r="J689" t="n">
        <v>4.58791666666667</v>
      </c>
      <c r="K689" t="n">
        <v>-0.010475516319275</v>
      </c>
      <c r="M689" t="n">
        <v>4.58791666666667</v>
      </c>
      <c r="N689" t="n">
        <v>-0.0038743019104</v>
      </c>
      <c r="P689" t="n">
        <v>4.58791666666667</v>
      </c>
      <c r="Q689" t="n">
        <v>-0.006102025508881</v>
      </c>
      <c r="S689" t="n">
        <v>4.5877</v>
      </c>
      <c r="T689" t="n">
        <v>0.002056360244751</v>
      </c>
      <c r="V689" t="n">
        <v>4.58791666666667</v>
      </c>
      <c r="W689" t="n">
        <v>0.013291835784912</v>
      </c>
      <c r="Y689" t="n">
        <v>4.58791666666667</v>
      </c>
      <c r="Z689" t="n">
        <v>0.018708407878876</v>
      </c>
      <c r="AB689" t="n">
        <v>4.58791666666667</v>
      </c>
      <c r="AC689" t="n">
        <v>0.01651793718338</v>
      </c>
    </row>
    <row r="690">
      <c r="A690" t="n">
        <v>4.59458333333334</v>
      </c>
      <c r="B690" t="n">
        <v>-0.033743679523468</v>
      </c>
      <c r="D690" t="n">
        <v>4.59458333333334</v>
      </c>
      <c r="E690" t="n">
        <v>-0.023968517780304</v>
      </c>
      <c r="G690" t="n">
        <v>4.59458333333334</v>
      </c>
      <c r="H690" t="n">
        <v>-0.031843781471252</v>
      </c>
      <c r="J690" t="n">
        <v>4.59458333333334</v>
      </c>
      <c r="K690" t="n">
        <v>-0.01140683889389</v>
      </c>
      <c r="M690" t="n">
        <v>4.59458333333334</v>
      </c>
      <c r="N690" t="n">
        <v>-0.00394880771637</v>
      </c>
      <c r="P690" t="n">
        <v>4.59458333333334</v>
      </c>
      <c r="Q690" t="n">
        <v>-0.005647540092468</v>
      </c>
      <c r="S690" t="n">
        <v>4.59436666666667</v>
      </c>
      <c r="T690" t="n">
        <v>0.002771615982056</v>
      </c>
      <c r="V690" t="n">
        <v>4.59458333333334</v>
      </c>
      <c r="W690" t="n">
        <v>0.012710690498352</v>
      </c>
      <c r="Y690" t="n">
        <v>4.59458333333334</v>
      </c>
      <c r="Z690" t="n">
        <v>0.016182661056519</v>
      </c>
      <c r="AB690" t="n">
        <v>4.59458333333334</v>
      </c>
      <c r="AC690" t="n">
        <v>0.01535564661026</v>
      </c>
    </row>
    <row r="691">
      <c r="A691" t="n">
        <v>4.60125</v>
      </c>
      <c r="B691" t="n">
        <v>-0.032179057598114</v>
      </c>
      <c r="D691" t="n">
        <v>4.60125</v>
      </c>
      <c r="E691" t="n">
        <v>-0.02395361661911</v>
      </c>
      <c r="G691" t="n">
        <v>4.60125</v>
      </c>
      <c r="H691" t="n">
        <v>-0.033408403396606</v>
      </c>
      <c r="J691" t="n">
        <v>4.60125</v>
      </c>
      <c r="K691" t="n">
        <v>-0.011280179023743</v>
      </c>
      <c r="M691" t="n">
        <v>4.60125</v>
      </c>
      <c r="N691" t="n">
        <v>-0.003769993782043</v>
      </c>
      <c r="P691" t="n">
        <v>4.60125</v>
      </c>
      <c r="Q691" t="n">
        <v>-0.004395842552185</v>
      </c>
      <c r="S691" t="n">
        <v>4.60103333333334</v>
      </c>
      <c r="T691" t="n">
        <v>0.005386769771576</v>
      </c>
      <c r="V691" t="n">
        <v>4.60125</v>
      </c>
      <c r="W691" t="n">
        <v>0.011719763278961</v>
      </c>
      <c r="Y691" t="n">
        <v>4.60125</v>
      </c>
      <c r="Z691" t="n">
        <v>0.013433396816254</v>
      </c>
      <c r="AB691" t="n">
        <v>4.60125</v>
      </c>
      <c r="AC691" t="n">
        <v>0.014014542102814</v>
      </c>
    </row>
    <row r="692">
      <c r="A692" t="n">
        <v>4.60791666666667</v>
      </c>
      <c r="B692" t="n">
        <v>-0.031284987926483</v>
      </c>
      <c r="D692" t="n">
        <v>4.60791666666667</v>
      </c>
      <c r="E692" t="n">
        <v>-0.024326145648956</v>
      </c>
      <c r="G692" t="n">
        <v>4.60791666666667</v>
      </c>
      <c r="H692" t="n">
        <v>-0.035405158996582</v>
      </c>
      <c r="J692" t="n">
        <v>4.60791666666667</v>
      </c>
      <c r="K692" t="n">
        <v>-0.010676681995392</v>
      </c>
      <c r="M692" t="n">
        <v>4.60791666666667</v>
      </c>
      <c r="N692" t="n">
        <v>-0.004284083843231</v>
      </c>
      <c r="P692" t="n">
        <v>4.60791666666667</v>
      </c>
      <c r="Q692" t="n">
        <v>-0.003688037395477</v>
      </c>
      <c r="S692" t="n">
        <v>4.6077</v>
      </c>
      <c r="T692" t="n">
        <v>0.008217990398407</v>
      </c>
      <c r="V692" t="n">
        <v>4.60791666666667</v>
      </c>
      <c r="W692" t="n">
        <v>0.009968876838684</v>
      </c>
      <c r="Y692" t="n">
        <v>4.60791666666667</v>
      </c>
      <c r="Z692" t="n">
        <v>0.011540949344635</v>
      </c>
      <c r="AB692" t="n">
        <v>4.60791666666667</v>
      </c>
      <c r="AC692" t="n">
        <v>0.012926757335663</v>
      </c>
    </row>
    <row r="693">
      <c r="A693" t="n">
        <v>4.61458333333334</v>
      </c>
      <c r="B693" t="n">
        <v>-0.031076371669769</v>
      </c>
      <c r="D693" t="n">
        <v>4.61458333333334</v>
      </c>
      <c r="E693" t="n">
        <v>-0.025779008865356</v>
      </c>
      <c r="G693" t="n">
        <v>4.61458333333334</v>
      </c>
      <c r="H693" t="n">
        <v>-0.03775954246521</v>
      </c>
      <c r="J693" t="n">
        <v>4.61458333333334</v>
      </c>
      <c r="K693" t="n">
        <v>-0.010408461093903</v>
      </c>
      <c r="M693" t="n">
        <v>4.61458333333334</v>
      </c>
      <c r="N693" t="n">
        <v>-0.005446374416351</v>
      </c>
      <c r="P693" t="n">
        <v>4.61458333333334</v>
      </c>
      <c r="Q693" t="n">
        <v>-0.003255903720856</v>
      </c>
      <c r="S693" t="n">
        <v>4.61436666666667</v>
      </c>
      <c r="T693" t="n">
        <v>0.010527670383453</v>
      </c>
      <c r="V693" t="n">
        <v>4.61458333333334</v>
      </c>
      <c r="W693" t="n">
        <v>0.007763504981995</v>
      </c>
      <c r="Y693" t="n">
        <v>4.61458333333334</v>
      </c>
      <c r="Z693" t="n">
        <v>0.01060962677002</v>
      </c>
      <c r="AB693" t="n">
        <v>4.61458333333334</v>
      </c>
      <c r="AC693" t="n">
        <v>0.012010335922241</v>
      </c>
    </row>
    <row r="694">
      <c r="A694" t="n">
        <v>4.62125</v>
      </c>
      <c r="B694" t="n">
        <v>-0.031858682632446</v>
      </c>
      <c r="D694" t="n">
        <v>4.62125</v>
      </c>
      <c r="E694" t="n">
        <v>-0.027664005756378</v>
      </c>
      <c r="G694" t="n">
        <v>4.62125</v>
      </c>
      <c r="H694" t="n">
        <v>-0.039428472518921</v>
      </c>
      <c r="J694" t="n">
        <v>4.62125</v>
      </c>
      <c r="K694" t="n">
        <v>-0.010408461093903</v>
      </c>
      <c r="M694" t="n">
        <v>4.62125</v>
      </c>
      <c r="N694" t="n">
        <v>-0.006675720214844</v>
      </c>
      <c r="P694" t="n">
        <v>4.62125</v>
      </c>
      <c r="Q694" t="n">
        <v>-0.002652406692505</v>
      </c>
      <c r="S694" t="n">
        <v>4.62103333333334</v>
      </c>
      <c r="T694" t="n">
        <v>0.011861324310303</v>
      </c>
      <c r="V694" t="n">
        <v>4.62125</v>
      </c>
      <c r="W694" t="n">
        <v>0.005960464477539</v>
      </c>
      <c r="Y694" t="n">
        <v>4.62125</v>
      </c>
      <c r="Z694" t="n">
        <v>0.010430812835693</v>
      </c>
      <c r="AB694" t="n">
        <v>4.62125</v>
      </c>
      <c r="AC694" t="n">
        <v>0.011332333087921</v>
      </c>
    </row>
    <row r="695">
      <c r="A695" t="n">
        <v>4.62791666666667</v>
      </c>
      <c r="B695" t="n">
        <v>-0.032313168048859</v>
      </c>
      <c r="D695" t="n">
        <v>4.62791666666667</v>
      </c>
      <c r="E695" t="n">
        <v>-0.028915703296661</v>
      </c>
      <c r="G695" t="n">
        <v>4.62791666666667</v>
      </c>
      <c r="H695" t="n">
        <v>-0.039868056774139</v>
      </c>
      <c r="J695" t="n">
        <v>4.62791666666667</v>
      </c>
      <c r="K695" t="n">
        <v>-0.010259449481964</v>
      </c>
      <c r="M695" t="n">
        <v>4.62791666666667</v>
      </c>
      <c r="N695" t="n">
        <v>-0.007234513759613</v>
      </c>
      <c r="P695" t="n">
        <v>4.62791666666667</v>
      </c>
      <c r="Q695" t="n">
        <v>-0.002376735210419</v>
      </c>
      <c r="S695" t="n">
        <v>4.6277</v>
      </c>
      <c r="T695" t="n">
        <v>0.012286007404327</v>
      </c>
      <c r="V695" t="n">
        <v>4.62791666666667</v>
      </c>
      <c r="W695" t="n">
        <v>0.005036592483521</v>
      </c>
      <c r="Y695" t="n">
        <v>4.62791666666667</v>
      </c>
      <c r="Z695" t="n">
        <v>0.01128762960434</v>
      </c>
      <c r="AB695" t="n">
        <v>4.62791666666667</v>
      </c>
      <c r="AC695" t="n">
        <v>0.01099705696106</v>
      </c>
    </row>
    <row r="696">
      <c r="A696" t="n">
        <v>4.63458333333334</v>
      </c>
      <c r="B696" t="n">
        <v>-0.032015144824982</v>
      </c>
      <c r="D696" t="n">
        <v>4.63458333333334</v>
      </c>
      <c r="E696" t="n">
        <v>-0.028885900974274</v>
      </c>
      <c r="G696" t="n">
        <v>4.63458333333334</v>
      </c>
      <c r="H696" t="n">
        <v>-0.038608908653259</v>
      </c>
      <c r="J696" t="n">
        <v>4.63458333333334</v>
      </c>
      <c r="K696" t="n">
        <v>-0.010870397090912</v>
      </c>
      <c r="M696" t="n">
        <v>4.63458333333334</v>
      </c>
      <c r="N696" t="n">
        <v>-0.007294118404388</v>
      </c>
      <c r="P696" t="n">
        <v>4.63458333333334</v>
      </c>
      <c r="Q696" t="n">
        <v>-0.002197921276093</v>
      </c>
      <c r="S696" t="n">
        <v>4.63436666666667</v>
      </c>
      <c r="T696" t="n">
        <v>0.01119077205658</v>
      </c>
      <c r="V696" t="n">
        <v>4.63458333333334</v>
      </c>
      <c r="W696" t="n">
        <v>0.00452995300293</v>
      </c>
      <c r="Y696" t="n">
        <v>4.63458333333334</v>
      </c>
      <c r="Z696" t="n">
        <v>0.013343989849091</v>
      </c>
      <c r="AB696" t="n">
        <v>4.63458333333334</v>
      </c>
      <c r="AC696" t="n">
        <v>0.010930001735687</v>
      </c>
    </row>
    <row r="697">
      <c r="A697" t="n">
        <v>4.64125</v>
      </c>
      <c r="B697" t="n">
        <v>-0.0314861536026</v>
      </c>
      <c r="D697" t="n">
        <v>4.64125</v>
      </c>
      <c r="E697" t="n">
        <v>-0.027477741241455</v>
      </c>
      <c r="G697" t="n">
        <v>4.64125</v>
      </c>
      <c r="H697" t="n">
        <v>-0.036351382732391</v>
      </c>
      <c r="J697" t="n">
        <v>4.64125</v>
      </c>
      <c r="K697" t="n">
        <v>-0.012442469596863</v>
      </c>
      <c r="M697" t="n">
        <v>4.64125</v>
      </c>
      <c r="N697" t="n">
        <v>-0.00714510679245</v>
      </c>
      <c r="P697" t="n">
        <v>4.64125</v>
      </c>
      <c r="Q697" t="n">
        <v>-0.001922249794006</v>
      </c>
      <c r="S697" t="n">
        <v>4.64103333333334</v>
      </c>
      <c r="T697" t="n">
        <v>0.008612871170044001</v>
      </c>
      <c r="V697" t="n">
        <v>4.64125</v>
      </c>
      <c r="W697" t="n">
        <v>0.004947185516357</v>
      </c>
      <c r="Y697" t="n">
        <v>4.64125</v>
      </c>
      <c r="Z697" t="n">
        <v>0.016249716281891</v>
      </c>
      <c r="AB697" t="n">
        <v>4.64125</v>
      </c>
      <c r="AC697" t="n">
        <v>0.011131167411804</v>
      </c>
    </row>
    <row r="698">
      <c r="A698" t="n">
        <v>4.64791666666667</v>
      </c>
      <c r="B698" t="n">
        <v>-0.031694769859314</v>
      </c>
      <c r="D698" t="n">
        <v>4.64791666666667</v>
      </c>
      <c r="E698" t="n">
        <v>-0.025413930416107</v>
      </c>
      <c r="G698" t="n">
        <v>4.64791666666667</v>
      </c>
      <c r="H698" t="n">
        <v>-0.033944845199585</v>
      </c>
      <c r="J698" t="n">
        <v>4.64791666666667</v>
      </c>
      <c r="K698" t="n">
        <v>-0.014029443264008</v>
      </c>
      <c r="M698" t="n">
        <v>4.64791666666667</v>
      </c>
      <c r="N698" t="n">
        <v>-0.006318092346191</v>
      </c>
      <c r="P698" t="n">
        <v>4.64791666666667</v>
      </c>
      <c r="Q698" t="n">
        <v>-0.001586973667145</v>
      </c>
      <c r="S698" t="n">
        <v>4.6477</v>
      </c>
      <c r="T698" t="n">
        <v>0.006213784217834</v>
      </c>
      <c r="V698" t="n">
        <v>4.64791666666667</v>
      </c>
      <c r="W698" t="n">
        <v>0.007033348083496</v>
      </c>
      <c r="Y698" t="n">
        <v>4.64791666666667</v>
      </c>
      <c r="Z698" t="n">
        <v>0.019244849681854</v>
      </c>
      <c r="AB698" t="n">
        <v>4.64791666666667</v>
      </c>
      <c r="AC698" t="n">
        <v>0.011458992958069</v>
      </c>
    </row>
    <row r="699">
      <c r="A699" t="n">
        <v>4.65458333333334</v>
      </c>
      <c r="B699" t="n">
        <v>-0.032663345336914</v>
      </c>
      <c r="D699" t="n">
        <v>4.65458333333334</v>
      </c>
      <c r="E699" t="n">
        <v>-0.02308189868927</v>
      </c>
      <c r="G699" t="n">
        <v>4.65458333333334</v>
      </c>
      <c r="H699" t="n">
        <v>-0.031419098377228</v>
      </c>
      <c r="J699" t="n">
        <v>4.65458333333334</v>
      </c>
      <c r="K699" t="n">
        <v>-0.014550983905792</v>
      </c>
      <c r="M699" t="n">
        <v>4.65458333333334</v>
      </c>
      <c r="N699" t="n">
        <v>-0.004827976226807</v>
      </c>
      <c r="P699" t="n">
        <v>4.65458333333334</v>
      </c>
      <c r="Q699" t="n">
        <v>-0.001408159732819</v>
      </c>
      <c r="S699" t="n">
        <v>4.65436666666667</v>
      </c>
      <c r="T699" t="n">
        <v>0.004567205905914</v>
      </c>
      <c r="V699" t="n">
        <v>4.65458333333334</v>
      </c>
      <c r="W699" t="n">
        <v>0.009983777999878001</v>
      </c>
      <c r="Y699" t="n">
        <v>4.65458333333334</v>
      </c>
      <c r="Z699" t="n">
        <v>0.02162903547287</v>
      </c>
      <c r="AB699" t="n">
        <v>4.65458333333334</v>
      </c>
      <c r="AC699" t="n">
        <v>0.01227855682373</v>
      </c>
    </row>
    <row r="700">
      <c r="A700" t="n">
        <v>4.66125</v>
      </c>
      <c r="B700" t="n">
        <v>-0.03352016210556</v>
      </c>
      <c r="D700" t="n">
        <v>4.66125</v>
      </c>
      <c r="E700" t="n">
        <v>-0.021018087863922</v>
      </c>
      <c r="G700" t="n">
        <v>4.66125</v>
      </c>
      <c r="H700" t="n">
        <v>-0.029310584068298</v>
      </c>
      <c r="J700" t="n">
        <v>4.66125</v>
      </c>
      <c r="K700" t="n">
        <v>-0.014334917068481</v>
      </c>
      <c r="M700" t="n">
        <v>4.66125</v>
      </c>
      <c r="N700" t="n">
        <v>-0.002861022949219</v>
      </c>
      <c r="P700" t="n">
        <v>4.66125</v>
      </c>
      <c r="Q700" t="n">
        <v>-0.001475214958191</v>
      </c>
      <c r="S700" t="n">
        <v>4.66103333333334</v>
      </c>
      <c r="T700" t="n">
        <v>0.003591179847717</v>
      </c>
      <c r="V700" t="n">
        <v>4.66125</v>
      </c>
      <c r="W700" t="n">
        <v>0.012509524822235</v>
      </c>
      <c r="Y700" t="n">
        <v>4.66125</v>
      </c>
      <c r="Z700" t="n">
        <v>0.022821128368378</v>
      </c>
      <c r="AB700" t="n">
        <v>4.66125</v>
      </c>
      <c r="AC700" t="n">
        <v>0.013574957847595</v>
      </c>
    </row>
    <row r="701">
      <c r="A701" t="n">
        <v>4.66791666666667</v>
      </c>
      <c r="B701" t="n">
        <v>-0.035196542739868</v>
      </c>
      <c r="D701" t="n">
        <v>4.66791666666667</v>
      </c>
      <c r="E701" t="n">
        <v>-0.01990795135498</v>
      </c>
      <c r="G701" t="n">
        <v>4.66791666666667</v>
      </c>
      <c r="H701" t="n">
        <v>-0.0276118516922</v>
      </c>
      <c r="J701" t="n">
        <v>4.66791666666667</v>
      </c>
      <c r="K701" t="n">
        <v>-0.014200806617737</v>
      </c>
      <c r="M701" t="n">
        <v>4.66791666666667</v>
      </c>
      <c r="N701" t="n">
        <v>-0.001601874828339</v>
      </c>
      <c r="P701" t="n">
        <v>4.66791666666667</v>
      </c>
      <c r="Q701" t="n">
        <v>-0.001437962055206</v>
      </c>
      <c r="S701" t="n">
        <v>4.6677</v>
      </c>
      <c r="T701" t="n">
        <v>0.00278651714325</v>
      </c>
      <c r="V701" t="n">
        <v>4.66791666666667</v>
      </c>
      <c r="W701" t="n">
        <v>0.01419335603714</v>
      </c>
      <c r="Y701" t="n">
        <v>4.66791666666667</v>
      </c>
      <c r="Z701" t="n">
        <v>0.022798776626587</v>
      </c>
      <c r="AB701" t="n">
        <v>4.66791666666667</v>
      </c>
      <c r="AC701" t="n">
        <v>0.015102326869965</v>
      </c>
    </row>
    <row r="702">
      <c r="A702" t="n">
        <v>4.67458333333334</v>
      </c>
      <c r="B702" t="n">
        <v>-0.038057565689087</v>
      </c>
      <c r="D702" t="n">
        <v>4.67458333333334</v>
      </c>
      <c r="E702" t="n">
        <v>-0.020012259483337</v>
      </c>
      <c r="G702" t="n">
        <v>4.67458333333334</v>
      </c>
      <c r="H702" t="n">
        <v>-0.027023255825043</v>
      </c>
      <c r="J702" t="n">
        <v>4.67458333333334</v>
      </c>
      <c r="K702" t="n">
        <v>-0.014416873455048</v>
      </c>
      <c r="M702" t="n">
        <v>4.67458333333334</v>
      </c>
      <c r="N702" t="n">
        <v>-0.001102685928345</v>
      </c>
      <c r="P702" t="n">
        <v>4.67458333333334</v>
      </c>
      <c r="Q702" t="n">
        <v>-0.002115964889526</v>
      </c>
      <c r="S702" t="n">
        <v>4.67436666666667</v>
      </c>
      <c r="T702" t="n">
        <v>0.002577900886536</v>
      </c>
      <c r="V702" t="n">
        <v>4.67458333333334</v>
      </c>
      <c r="W702" t="n">
        <v>0.015102326869965</v>
      </c>
      <c r="Y702" t="n">
        <v>4.67458333333334</v>
      </c>
      <c r="Z702" t="n">
        <v>0.021606683731079</v>
      </c>
      <c r="AB702" t="n">
        <v>4.67458333333334</v>
      </c>
      <c r="AC702" t="n">
        <v>0.016599893569946</v>
      </c>
    </row>
    <row r="703">
      <c r="A703" t="n">
        <v>4.68125</v>
      </c>
      <c r="B703" t="n">
        <v>-0.041477382183075</v>
      </c>
      <c r="D703" t="n">
        <v>4.68125</v>
      </c>
      <c r="E703" t="n">
        <v>-0.02133846282959</v>
      </c>
      <c r="G703" t="n">
        <v>4.68125</v>
      </c>
      <c r="H703" t="n">
        <v>-0.027254223823547</v>
      </c>
      <c r="J703" t="n">
        <v>4.68125</v>
      </c>
      <c r="K703" t="n">
        <v>-0.014930963516235</v>
      </c>
      <c r="M703" t="n">
        <v>4.68125</v>
      </c>
      <c r="N703" t="n">
        <v>-0.000618398189545</v>
      </c>
      <c r="P703" t="n">
        <v>4.68125</v>
      </c>
      <c r="Q703" t="n">
        <v>-0.003539025783539</v>
      </c>
      <c r="S703" t="n">
        <v>4.68103333333334</v>
      </c>
      <c r="T703" t="n">
        <v>0.003106892108917</v>
      </c>
      <c r="V703" t="n">
        <v>4.68125</v>
      </c>
      <c r="W703" t="n">
        <v>0.015035271644592</v>
      </c>
      <c r="Y703" t="n">
        <v>4.68125</v>
      </c>
      <c r="Z703" t="n">
        <v>0.019773840904236</v>
      </c>
      <c r="AB703" t="n">
        <v>4.68125</v>
      </c>
      <c r="AC703" t="n">
        <v>0.017508864402771</v>
      </c>
    </row>
    <row r="704">
      <c r="A704" t="n">
        <v>4.68791666666667</v>
      </c>
      <c r="B704" t="n">
        <v>-0.044405460357666</v>
      </c>
      <c r="D704" t="n">
        <v>4.68791666666667</v>
      </c>
      <c r="E704" t="n">
        <v>-0.023111701011658</v>
      </c>
      <c r="G704" t="n">
        <v>4.68791666666667</v>
      </c>
      <c r="H704" t="n">
        <v>-0.027768313884735</v>
      </c>
      <c r="J704" t="n">
        <v>4.68791666666667</v>
      </c>
      <c r="K704" t="n">
        <v>-0.015445053577423</v>
      </c>
      <c r="M704" t="n">
        <v>4.68791666666667</v>
      </c>
      <c r="N704" t="n">
        <v>-0.000640749931335</v>
      </c>
      <c r="P704" t="n">
        <v>4.68791666666667</v>
      </c>
      <c r="Q704" t="n">
        <v>-0.004738569259644</v>
      </c>
      <c r="S704" t="n">
        <v>4.6877</v>
      </c>
      <c r="T704" t="n">
        <v>0.003881752490997</v>
      </c>
      <c r="V704" t="n">
        <v>4.68791666666667</v>
      </c>
      <c r="W704" t="n">
        <v>0.013485550880432</v>
      </c>
      <c r="Y704" t="n">
        <v>4.68791666666667</v>
      </c>
      <c r="Z704" t="n">
        <v>0.018201768398285</v>
      </c>
      <c r="AB704" t="n">
        <v>4.68791666666667</v>
      </c>
      <c r="AC704" t="n">
        <v>0.017687678337097</v>
      </c>
    </row>
    <row r="705">
      <c r="A705" t="n">
        <v>4.69458333333334</v>
      </c>
      <c r="B705" t="n">
        <v>-0.04597008228302</v>
      </c>
      <c r="D705" t="n">
        <v>4.69458333333334</v>
      </c>
      <c r="E705" t="n">
        <v>-0.024542212486267</v>
      </c>
      <c r="G705" t="n">
        <v>4.69458333333334</v>
      </c>
      <c r="H705" t="n">
        <v>-0.028304755687714</v>
      </c>
      <c r="J705" t="n">
        <v>4.69458333333334</v>
      </c>
      <c r="K705" t="n">
        <v>-0.016197562217712</v>
      </c>
      <c r="M705" t="n">
        <v>4.69458333333334</v>
      </c>
      <c r="N705" t="n">
        <v>-0.001505017280579</v>
      </c>
      <c r="P705" t="n">
        <v>4.69458333333334</v>
      </c>
      <c r="Q705" t="n">
        <v>-0.005491077899933</v>
      </c>
      <c r="S705" t="n">
        <v>4.69436666666667</v>
      </c>
      <c r="T705" t="n">
        <v>0.004693865776062</v>
      </c>
      <c r="V705" t="n">
        <v>4.69458333333334</v>
      </c>
      <c r="W705" t="n">
        <v>0.011131167411804</v>
      </c>
      <c r="Y705" t="n">
        <v>4.69458333333334</v>
      </c>
      <c r="Z705" t="n">
        <v>0.017881393432617</v>
      </c>
      <c r="AB705" t="n">
        <v>4.69458333333334</v>
      </c>
      <c r="AC705" t="n">
        <v>0.017598271369934</v>
      </c>
    </row>
    <row r="706">
      <c r="A706" t="n">
        <v>4.70125</v>
      </c>
      <c r="B706" t="n">
        <v>-0.046417117118835</v>
      </c>
      <c r="D706" t="n">
        <v>4.70125</v>
      </c>
      <c r="E706" t="n">
        <v>-0.025816261768341</v>
      </c>
      <c r="G706" t="n">
        <v>4.70125</v>
      </c>
      <c r="H706" t="n">
        <v>-0.028781592845917</v>
      </c>
      <c r="J706" t="n">
        <v>4.70125</v>
      </c>
      <c r="K706" t="n">
        <v>-0.016510486602783</v>
      </c>
      <c r="M706" t="n">
        <v>4.70125</v>
      </c>
      <c r="N706" t="n">
        <v>-0.002726912498474</v>
      </c>
      <c r="P706" t="n">
        <v>4.70125</v>
      </c>
      <c r="Q706" t="n">
        <v>-0.005736947059631</v>
      </c>
      <c r="S706" t="n">
        <v>4.70103333333334</v>
      </c>
      <c r="T706" t="n">
        <v>0.005491077899933</v>
      </c>
      <c r="V706" t="n">
        <v>4.70125</v>
      </c>
      <c r="W706" t="n">
        <v>0.008933246135712</v>
      </c>
      <c r="Y706" t="n">
        <v>4.70125</v>
      </c>
      <c r="Z706" t="n">
        <v>0.018425285816193</v>
      </c>
      <c r="AB706" t="n">
        <v>4.70125</v>
      </c>
      <c r="AC706" t="n">
        <v>0.017285346984863</v>
      </c>
    </row>
    <row r="707">
      <c r="A707" t="n">
        <v>4.70791666666667</v>
      </c>
      <c r="B707" t="n">
        <v>-0.045821070671082</v>
      </c>
      <c r="D707" t="n">
        <v>4.70791666666667</v>
      </c>
      <c r="E707" t="n">
        <v>-0.026457011699677</v>
      </c>
      <c r="G707" t="n">
        <v>4.70791666666667</v>
      </c>
      <c r="H707" t="n">
        <v>-0.029243528842926</v>
      </c>
      <c r="J707" t="n">
        <v>4.70791666666667</v>
      </c>
      <c r="K707" t="n">
        <v>-0.016011297702789</v>
      </c>
      <c r="M707" t="n">
        <v>4.70791666666667</v>
      </c>
      <c r="N707" t="n">
        <v>-0.00298023223877</v>
      </c>
      <c r="P707" t="n">
        <v>4.70791666666667</v>
      </c>
      <c r="Q707" t="n">
        <v>-0.005774199962616</v>
      </c>
      <c r="S707" t="n">
        <v>4.7077</v>
      </c>
      <c r="T707" t="n">
        <v>0.006571412086487</v>
      </c>
      <c r="V707" t="n">
        <v>4.70791666666667</v>
      </c>
      <c r="W707" t="n">
        <v>0.006765127182007</v>
      </c>
      <c r="Y707" t="n">
        <v>4.70791666666667</v>
      </c>
      <c r="Z707" t="n">
        <v>0.018961727619171</v>
      </c>
      <c r="AB707" t="n">
        <v>4.70791666666667</v>
      </c>
      <c r="AC707" t="n">
        <v>0.0167116522789</v>
      </c>
    </row>
    <row r="708">
      <c r="A708" t="n">
        <v>4.71458333333334</v>
      </c>
      <c r="B708" t="n">
        <v>-0.04442036151886</v>
      </c>
      <c r="D708" t="n">
        <v>4.71458333333334</v>
      </c>
      <c r="E708" t="n">
        <v>-0.026911497116089</v>
      </c>
      <c r="G708" t="n">
        <v>4.71458333333334</v>
      </c>
      <c r="H708" t="n">
        <v>-0.029392540454865</v>
      </c>
      <c r="J708" t="n">
        <v>4.71458333333334</v>
      </c>
      <c r="K708" t="n">
        <v>-0.014297664165497</v>
      </c>
      <c r="M708" t="n">
        <v>4.71458333333334</v>
      </c>
      <c r="N708" t="n">
        <v>-0.002890825271606</v>
      </c>
      <c r="P708" t="n">
        <v>4.71458333333334</v>
      </c>
      <c r="Q708" t="n">
        <v>-0.004939734935761</v>
      </c>
      <c r="S708" t="n">
        <v>4.71436666666667</v>
      </c>
      <c r="T708" t="n">
        <v>0.007465481758118</v>
      </c>
      <c r="V708" t="n">
        <v>4.71458333333334</v>
      </c>
      <c r="W708" t="n">
        <v>0.005170702934265</v>
      </c>
      <c r="Y708" t="n">
        <v>4.71458333333334</v>
      </c>
      <c r="Z708" t="n">
        <v>0.019505620002747</v>
      </c>
      <c r="AB708" t="n">
        <v>4.71458333333334</v>
      </c>
      <c r="AC708" t="n">
        <v>0.015862286090851</v>
      </c>
    </row>
    <row r="709">
      <c r="A709" t="n">
        <v>4.72125</v>
      </c>
      <c r="B709" t="n">
        <v>-0.042125582695007</v>
      </c>
      <c r="D709" t="n">
        <v>4.72125</v>
      </c>
      <c r="E709" t="n">
        <v>-0.02685934305191</v>
      </c>
      <c r="G709" t="n">
        <v>4.72125</v>
      </c>
      <c r="H709" t="n">
        <v>-0.029042363166809</v>
      </c>
      <c r="J709" t="n">
        <v>4.72125</v>
      </c>
      <c r="K709" t="n">
        <v>-0.01227855682373</v>
      </c>
      <c r="M709" t="n">
        <v>4.72125</v>
      </c>
      <c r="N709" t="n">
        <v>-0.003449618816376</v>
      </c>
      <c r="P709" t="n">
        <v>4.72125</v>
      </c>
      <c r="Q709" t="n">
        <v>-0.00394880771637</v>
      </c>
      <c r="S709" t="n">
        <v>4.72103333333334</v>
      </c>
      <c r="T709" t="n">
        <v>0.007882714271545001</v>
      </c>
      <c r="V709" t="n">
        <v>4.72125</v>
      </c>
      <c r="W709" t="n">
        <v>0.003926455974579</v>
      </c>
      <c r="Y709" t="n">
        <v>4.72125</v>
      </c>
      <c r="Z709" t="n">
        <v>0.01959502696991</v>
      </c>
      <c r="AB709" t="n">
        <v>4.72125</v>
      </c>
      <c r="AC709" t="n">
        <v>0.015184283256531</v>
      </c>
    </row>
    <row r="710">
      <c r="A710" t="n">
        <v>4.72791666666667</v>
      </c>
      <c r="B710" t="n">
        <v>-0.039458274841309</v>
      </c>
      <c r="D710" t="n">
        <v>4.72791666666667</v>
      </c>
      <c r="E710" t="n">
        <v>-0.026650726795197</v>
      </c>
      <c r="G710" t="n">
        <v>4.72791666666667</v>
      </c>
      <c r="H710" t="n">
        <v>-0.028908252716064</v>
      </c>
      <c r="J710" t="n">
        <v>4.72791666666667</v>
      </c>
      <c r="K710" t="n">
        <v>-0.0104159116745</v>
      </c>
      <c r="M710" t="n">
        <v>4.72791666666667</v>
      </c>
      <c r="N710" t="n">
        <v>-0.00404566526413</v>
      </c>
      <c r="P710" t="n">
        <v>4.72791666666667</v>
      </c>
      <c r="Q710" t="n">
        <v>-0.0033900141716</v>
      </c>
      <c r="S710" t="n">
        <v>4.7277</v>
      </c>
      <c r="T710" t="n">
        <v>0.007681548595428</v>
      </c>
      <c r="V710" t="n">
        <v>4.72791666666667</v>
      </c>
      <c r="W710" t="n">
        <v>0.003449618816376</v>
      </c>
      <c r="Y710" t="n">
        <v>4.72791666666667</v>
      </c>
      <c r="Z710" t="n">
        <v>0.01882016658783</v>
      </c>
      <c r="AB710" t="n">
        <v>4.72791666666667</v>
      </c>
      <c r="AC710" t="n">
        <v>0.014841556549072</v>
      </c>
    </row>
    <row r="711">
      <c r="A711" t="n">
        <v>4.73458333333334</v>
      </c>
      <c r="B711" t="n">
        <v>-0.037811696529388</v>
      </c>
      <c r="D711" t="n">
        <v>4.73458333333334</v>
      </c>
      <c r="E711" t="n">
        <v>-0.026218593120575</v>
      </c>
      <c r="G711" t="n">
        <v>4.73458333333334</v>
      </c>
      <c r="H711" t="n">
        <v>-0.02945214509964</v>
      </c>
      <c r="J711" t="n">
        <v>4.73458333333334</v>
      </c>
      <c r="K711" t="n">
        <v>-0.008493661880492999</v>
      </c>
      <c r="M711" t="n">
        <v>4.73458333333334</v>
      </c>
      <c r="N711" t="n">
        <v>-0.003799796104431</v>
      </c>
      <c r="P711" t="n">
        <v>4.73458333333334</v>
      </c>
      <c r="Q711" t="n">
        <v>-0.003375113010406</v>
      </c>
      <c r="S711" t="n">
        <v>4.73436666666667</v>
      </c>
      <c r="T711" t="n">
        <v>0.006593763828278</v>
      </c>
      <c r="V711" t="n">
        <v>4.73458333333334</v>
      </c>
      <c r="W711" t="n">
        <v>0.003546476364136</v>
      </c>
      <c r="Y711" t="n">
        <v>4.73458333333334</v>
      </c>
      <c r="Z711" t="n">
        <v>0.016480684280396</v>
      </c>
      <c r="AB711" t="n">
        <v>4.73458333333334</v>
      </c>
      <c r="AC711" t="n">
        <v>0.014834105968475</v>
      </c>
    </row>
    <row r="712">
      <c r="A712" t="n">
        <v>4.74125</v>
      </c>
      <c r="B712" t="n">
        <v>-0.037193298339844</v>
      </c>
      <c r="D712" t="n">
        <v>4.74125</v>
      </c>
      <c r="E712" t="n">
        <v>-0.025816261768341</v>
      </c>
      <c r="G712" t="n">
        <v>4.74125</v>
      </c>
      <c r="H712" t="n">
        <v>-0.03042072057724</v>
      </c>
      <c r="J712" t="n">
        <v>4.74125</v>
      </c>
      <c r="K712" t="n">
        <v>-0.006362795829773</v>
      </c>
      <c r="M712" t="n">
        <v>4.74125</v>
      </c>
      <c r="N712" t="n">
        <v>-0.003501772880554</v>
      </c>
      <c r="P712" t="n">
        <v>4.74125</v>
      </c>
      <c r="Q712" t="n">
        <v>-0.003673136234283</v>
      </c>
      <c r="S712" t="n">
        <v>4.74103333333334</v>
      </c>
      <c r="T712" t="n">
        <v>0.004693865776062</v>
      </c>
      <c r="V712" t="n">
        <v>4.74125</v>
      </c>
      <c r="W712" t="n">
        <v>0.003822147846222</v>
      </c>
      <c r="Y712" t="n">
        <v>4.74125</v>
      </c>
      <c r="Z712" t="n">
        <v>0.014141201972961</v>
      </c>
      <c r="AB712" t="n">
        <v>4.74125</v>
      </c>
      <c r="AC712" t="n">
        <v>0.014752149581909</v>
      </c>
    </row>
    <row r="713">
      <c r="A713" t="n">
        <v>4.74791666666667</v>
      </c>
      <c r="B713" t="n">
        <v>-0.036872923374176</v>
      </c>
      <c r="D713" t="n">
        <v>4.74791666666667</v>
      </c>
      <c r="E713" t="n">
        <v>-0.02577155828476</v>
      </c>
      <c r="G713" t="n">
        <v>4.74791666666667</v>
      </c>
      <c r="H713" t="n">
        <v>-0.031009316444397</v>
      </c>
      <c r="J713" t="n">
        <v>4.74791666666667</v>
      </c>
      <c r="K713" t="n">
        <v>-0.004835426807404</v>
      </c>
      <c r="M713" t="n">
        <v>4.74791666666667</v>
      </c>
      <c r="N713" t="n">
        <v>-0.004179775714874</v>
      </c>
      <c r="P713" t="n">
        <v>4.74791666666667</v>
      </c>
      <c r="Q713" t="n">
        <v>-0.004477798938751</v>
      </c>
      <c r="S713" t="n">
        <v>4.7477</v>
      </c>
      <c r="T713" t="n">
        <v>0.002510845661163</v>
      </c>
      <c r="V713" t="n">
        <v>4.74791666666667</v>
      </c>
      <c r="W713" t="n">
        <v>0.004172325134277</v>
      </c>
      <c r="Y713" t="n">
        <v>4.74791666666667</v>
      </c>
      <c r="Z713" t="n">
        <v>0.012971460819244</v>
      </c>
      <c r="AB713" t="n">
        <v>4.74791666666667</v>
      </c>
      <c r="AC713" t="n">
        <v>0.014469027519226</v>
      </c>
    </row>
    <row r="714">
      <c r="A714" t="n">
        <v>4.75458333333334</v>
      </c>
      <c r="B714" t="n">
        <v>-0.036418437957764</v>
      </c>
      <c r="D714" t="n">
        <v>4.75458333333334</v>
      </c>
      <c r="E714" t="n">
        <v>-0.025913119316101</v>
      </c>
      <c r="G714" t="n">
        <v>4.75458333333334</v>
      </c>
      <c r="H714" t="n">
        <v>-0.031150877475739</v>
      </c>
      <c r="J714" t="n">
        <v>4.75458333333334</v>
      </c>
      <c r="K714" t="n">
        <v>-0.00452995300293</v>
      </c>
      <c r="M714" t="n">
        <v>4.75458333333334</v>
      </c>
      <c r="N714" t="n">
        <v>-0.005327165126801</v>
      </c>
      <c r="P714" t="n">
        <v>4.75458333333334</v>
      </c>
      <c r="Q714" t="n">
        <v>-0.005990266799927</v>
      </c>
      <c r="S714" t="n">
        <v>4.75436666666667</v>
      </c>
      <c r="T714" t="n">
        <v>0.000782310962677</v>
      </c>
      <c r="V714" t="n">
        <v>4.75458333333334</v>
      </c>
      <c r="W714" t="n">
        <v>0.004708766937256</v>
      </c>
      <c r="Y714" t="n">
        <v>4.75458333333334</v>
      </c>
      <c r="Z714" t="n">
        <v>0.013075768947601</v>
      </c>
      <c r="AB714" t="n">
        <v>4.75458333333334</v>
      </c>
      <c r="AC714" t="n">
        <v>0.014074146747589</v>
      </c>
    </row>
    <row r="715">
      <c r="A715" t="n">
        <v>4.76125</v>
      </c>
      <c r="B715" t="n">
        <v>-0.036917626857758</v>
      </c>
      <c r="D715" t="n">
        <v>4.76125</v>
      </c>
      <c r="E715" t="n">
        <v>-0.026382505893707</v>
      </c>
      <c r="G715" t="n">
        <v>4.76125</v>
      </c>
      <c r="H715" t="n">
        <v>-0.031419098377228</v>
      </c>
      <c r="J715" t="n">
        <v>4.76125</v>
      </c>
      <c r="K715" t="n">
        <v>-0.005505979061127</v>
      </c>
      <c r="M715" t="n">
        <v>4.76125</v>
      </c>
      <c r="N715" t="n">
        <v>-0.006161630153656</v>
      </c>
      <c r="P715" t="n">
        <v>4.76125</v>
      </c>
      <c r="Q715" t="n">
        <v>-0.007204711437225</v>
      </c>
      <c r="S715" t="n">
        <v>4.76103333333334</v>
      </c>
      <c r="T715" t="n">
        <v>-6.705522537199999e-05</v>
      </c>
      <c r="V715" t="n">
        <v>4.76125</v>
      </c>
      <c r="W715" t="n">
        <v>0.006303191184998</v>
      </c>
      <c r="Y715" t="n">
        <v>4.76125</v>
      </c>
      <c r="Z715" t="n">
        <v>0.014200806617737</v>
      </c>
      <c r="AB715" t="n">
        <v>4.76125</v>
      </c>
      <c r="AC715" t="n">
        <v>0.014089047908783</v>
      </c>
    </row>
    <row r="716">
      <c r="A716" t="n">
        <v>4.76791666666667</v>
      </c>
      <c r="B716" t="n">
        <v>-0.038497149944305</v>
      </c>
      <c r="D716" t="n">
        <v>4.76791666666667</v>
      </c>
      <c r="E716" t="n">
        <v>-0.026881694793701</v>
      </c>
      <c r="G716" t="n">
        <v>4.76791666666667</v>
      </c>
      <c r="H716" t="n">
        <v>-0.032305717468262</v>
      </c>
      <c r="J716" t="n">
        <v>4.76791666666667</v>
      </c>
      <c r="K716" t="n">
        <v>-0.007063150405884</v>
      </c>
      <c r="M716" t="n">
        <v>4.76791666666667</v>
      </c>
      <c r="N716" t="n">
        <v>-0.006020069122314</v>
      </c>
      <c r="P716" t="n">
        <v>4.76791666666667</v>
      </c>
      <c r="Q716" t="n">
        <v>-0.007666647434235</v>
      </c>
      <c r="S716" t="n">
        <v>4.7677</v>
      </c>
      <c r="T716" t="n">
        <v>-0.000432133674622</v>
      </c>
      <c r="V716" t="n">
        <v>4.76791666666667</v>
      </c>
      <c r="W716" t="n">
        <v>0.008016824722289999</v>
      </c>
      <c r="Y716" t="n">
        <v>4.76791666666667</v>
      </c>
      <c r="Z716" t="n">
        <v>0.016152858734131</v>
      </c>
      <c r="AB716" t="n">
        <v>4.76791666666667</v>
      </c>
      <c r="AC716" t="n">
        <v>0.014841556549072</v>
      </c>
    </row>
    <row r="717">
      <c r="A717" t="n">
        <v>4.77458333333334</v>
      </c>
      <c r="B717" t="n">
        <v>-0.039823353290558</v>
      </c>
      <c r="D717" t="n">
        <v>4.77458333333334</v>
      </c>
      <c r="E717" t="n">
        <v>-0.027656555175781</v>
      </c>
      <c r="G717" t="n">
        <v>4.77458333333334</v>
      </c>
      <c r="H717" t="n">
        <v>-0.033386051654816</v>
      </c>
      <c r="J717" t="n">
        <v>4.77458333333334</v>
      </c>
      <c r="K717" t="n">
        <v>-0.009119510650635</v>
      </c>
      <c r="M717" t="n">
        <v>4.77458333333334</v>
      </c>
      <c r="N717" t="n">
        <v>-0.005573034286499</v>
      </c>
      <c r="P717" t="n">
        <v>4.77458333333334</v>
      </c>
      <c r="Q717" t="n">
        <v>-0.006645917892456</v>
      </c>
      <c r="S717" t="n">
        <v>4.77436666666667</v>
      </c>
      <c r="T717" t="n">
        <v>-0.000365078449249</v>
      </c>
      <c r="V717" t="n">
        <v>4.77458333333334</v>
      </c>
      <c r="W717" t="n">
        <v>0.009022653102875</v>
      </c>
      <c r="Y717" t="n">
        <v>4.77458333333334</v>
      </c>
      <c r="Z717" t="n">
        <v>0.018894672393799</v>
      </c>
      <c r="AB717" t="n">
        <v>4.77458333333334</v>
      </c>
      <c r="AC717" t="n">
        <v>0.015623867511749</v>
      </c>
    </row>
    <row r="718">
      <c r="A718" t="n">
        <v>4.78125</v>
      </c>
      <c r="B718" t="n">
        <v>-0.040106475353241</v>
      </c>
      <c r="D718" t="n">
        <v>4.78125</v>
      </c>
      <c r="E718" t="n">
        <v>-0.028617680072784</v>
      </c>
      <c r="G718" t="n">
        <v>4.78125</v>
      </c>
      <c r="H718" t="n">
        <v>-0.034205615520477</v>
      </c>
      <c r="J718" t="n">
        <v>4.78125</v>
      </c>
      <c r="K718" t="n">
        <v>-0.011555850505829</v>
      </c>
      <c r="M718" t="n">
        <v>4.78125</v>
      </c>
      <c r="N718" t="n">
        <v>-0.004775822162628</v>
      </c>
      <c r="P718" t="n">
        <v>4.78125</v>
      </c>
      <c r="Q718" t="n">
        <v>-0.004522502422333</v>
      </c>
      <c r="S718" t="n">
        <v>4.78103333333334</v>
      </c>
      <c r="T718" t="n">
        <v>0.000454485416412</v>
      </c>
      <c r="V718" t="n">
        <v>4.78125</v>
      </c>
      <c r="W718" t="n">
        <v>0.009596347808838</v>
      </c>
      <c r="Y718" t="n">
        <v>4.78125</v>
      </c>
      <c r="Z718" t="n">
        <v>0.021427869796753</v>
      </c>
      <c r="AB718" t="n">
        <v>4.78125</v>
      </c>
      <c r="AC718" t="n">
        <v>0.016368925571442</v>
      </c>
    </row>
    <row r="719">
      <c r="A719" t="n">
        <v>4.78791666666667</v>
      </c>
      <c r="B719" t="n">
        <v>-0.039368867874146</v>
      </c>
      <c r="D719" t="n">
        <v>4.78791666666667</v>
      </c>
      <c r="E719" t="n">
        <v>-0.029765069484711</v>
      </c>
      <c r="G719" t="n">
        <v>4.78791666666667</v>
      </c>
      <c r="H719" t="n">
        <v>-0.035189092159271</v>
      </c>
      <c r="J719" t="n">
        <v>4.78791666666667</v>
      </c>
      <c r="K719" t="n">
        <v>-0.013627111911774</v>
      </c>
      <c r="M719" t="n">
        <v>4.78791666666667</v>
      </c>
      <c r="N719" t="n">
        <v>-0.004209578037262</v>
      </c>
      <c r="P719" t="n">
        <v>4.78791666666667</v>
      </c>
      <c r="Q719" t="n">
        <v>-0.002115964889526</v>
      </c>
      <c r="S719" t="n">
        <v>4.7877</v>
      </c>
      <c r="T719" t="n">
        <v>0.001512467861176</v>
      </c>
      <c r="V719" t="n">
        <v>4.78791666666667</v>
      </c>
      <c r="W719" t="n">
        <v>0.011101365089417</v>
      </c>
      <c r="Y719" t="n">
        <v>4.78791666666667</v>
      </c>
      <c r="Z719" t="n">
        <v>0.023394823074341</v>
      </c>
      <c r="AB719" t="n">
        <v>4.78791666666667</v>
      </c>
      <c r="AC719" t="n">
        <v>0.016674399375916</v>
      </c>
    </row>
    <row r="720">
      <c r="A720" t="n">
        <v>4.79458333333334</v>
      </c>
      <c r="B720" t="n">
        <v>-0.038474798202515</v>
      </c>
      <c r="D720" t="n">
        <v>4.79458333333334</v>
      </c>
      <c r="E720" t="n">
        <v>-0.030145049095154</v>
      </c>
      <c r="G720" t="n">
        <v>4.79458333333334</v>
      </c>
      <c r="H720" t="n">
        <v>-0.036463141441345</v>
      </c>
      <c r="J720" t="n">
        <v>4.79458333333334</v>
      </c>
      <c r="K720" t="n">
        <v>-0.01516193151474</v>
      </c>
      <c r="M720" t="n">
        <v>4.79458333333334</v>
      </c>
      <c r="N720" t="n">
        <v>-0.003598630428314</v>
      </c>
      <c r="P720" t="n">
        <v>4.79458333333334</v>
      </c>
      <c r="Q720" t="n">
        <v>-0.000156462192535</v>
      </c>
      <c r="S720" t="n">
        <v>4.79436666666667</v>
      </c>
      <c r="T720" t="n">
        <v>0.002481043338776</v>
      </c>
      <c r="V720" t="n">
        <v>4.79458333333334</v>
      </c>
      <c r="W720" t="n">
        <v>0.012688338756561</v>
      </c>
      <c r="Y720" t="n">
        <v>4.79458333333334</v>
      </c>
      <c r="Z720" t="n">
        <v>0.024609267711639</v>
      </c>
      <c r="AB720" t="n">
        <v>4.79458333333334</v>
      </c>
      <c r="AC720" t="n">
        <v>0.016786158084869</v>
      </c>
    </row>
    <row r="721">
      <c r="A721" t="n">
        <v>4.80125</v>
      </c>
      <c r="B721" t="n">
        <v>-0.03775954246521</v>
      </c>
      <c r="D721" t="n">
        <v>4.80125</v>
      </c>
      <c r="E721" t="n">
        <v>-0.029817223548889</v>
      </c>
      <c r="G721" t="n">
        <v>4.80125</v>
      </c>
      <c r="H721" t="n">
        <v>-0.038079917430878</v>
      </c>
      <c r="J721" t="n">
        <v>4.80125</v>
      </c>
      <c r="K721" t="n">
        <v>-0.016100704669952</v>
      </c>
      <c r="M721" t="n">
        <v>4.80125</v>
      </c>
      <c r="N721" t="n">
        <v>-0.002831220626831</v>
      </c>
      <c r="P721" t="n">
        <v>4.80125</v>
      </c>
      <c r="Q721" t="n">
        <v>0.000640749931335</v>
      </c>
      <c r="S721" t="n">
        <v>4.80103333333334</v>
      </c>
      <c r="T721" t="n">
        <v>0.003337860107422</v>
      </c>
      <c r="V721" t="n">
        <v>4.80125</v>
      </c>
      <c r="W721" t="n">
        <v>0.012680888175964</v>
      </c>
      <c r="Y721" t="n">
        <v>4.80125</v>
      </c>
      <c r="Z721" t="n">
        <v>0.02521276473999</v>
      </c>
      <c r="AB721" t="n">
        <v>4.80125</v>
      </c>
      <c r="AC721" t="n">
        <v>0.016644597053528</v>
      </c>
    </row>
    <row r="722">
      <c r="A722" t="n">
        <v>4.80791666666667</v>
      </c>
      <c r="B722" t="n">
        <v>-0.036686658859253</v>
      </c>
      <c r="D722" t="n">
        <v>4.80791666666667</v>
      </c>
      <c r="E722" t="n">
        <v>-0.029385089874268</v>
      </c>
      <c r="G722" t="n">
        <v>4.80791666666667</v>
      </c>
      <c r="H722" t="n">
        <v>-0.038862228393555</v>
      </c>
      <c r="J722" t="n">
        <v>4.80791666666667</v>
      </c>
      <c r="K722" t="n">
        <v>-0.017032027244568</v>
      </c>
      <c r="M722" t="n">
        <v>4.80791666666667</v>
      </c>
      <c r="N722" t="n">
        <v>-0.00232458114624</v>
      </c>
      <c r="P722" t="n">
        <v>4.80791666666667</v>
      </c>
      <c r="Q722" t="n">
        <v>0.000365078449249</v>
      </c>
      <c r="S722" t="n">
        <v>4.8077</v>
      </c>
      <c r="T722" t="n">
        <v>0.005103647708893</v>
      </c>
      <c r="V722" t="n">
        <v>4.80791666666667</v>
      </c>
      <c r="W722" t="n">
        <v>0.01130998134613</v>
      </c>
      <c r="Y722" t="n">
        <v>4.80791666666667</v>
      </c>
      <c r="Z722" t="n">
        <v>0.025421380996704</v>
      </c>
      <c r="AB722" t="n">
        <v>4.80791666666667</v>
      </c>
      <c r="AC722" t="n">
        <v>0.016257166862488</v>
      </c>
    </row>
    <row r="723">
      <c r="A723" t="n">
        <v>4.81458333333334</v>
      </c>
      <c r="B723" t="n">
        <v>-0.034518539905548</v>
      </c>
      <c r="D723" t="n">
        <v>4.81458333333334</v>
      </c>
      <c r="E723" t="n">
        <v>-0.029370188713074</v>
      </c>
      <c r="G723" t="n">
        <v>4.81458333333334</v>
      </c>
      <c r="H723" t="n">
        <v>-0.038579106330872</v>
      </c>
      <c r="J723" t="n">
        <v>4.81458333333334</v>
      </c>
      <c r="K723" t="n">
        <v>-0.017501413822174</v>
      </c>
      <c r="M723" t="n">
        <v>4.81458333333334</v>
      </c>
      <c r="N723" t="n">
        <v>-0.002041459083557</v>
      </c>
      <c r="P723" t="n">
        <v>4.81458333333334</v>
      </c>
      <c r="Q723" t="n">
        <v>-0.001668930053711</v>
      </c>
      <c r="S723" t="n">
        <v>4.81436666666667</v>
      </c>
      <c r="T723" t="n">
        <v>0.008016824722289999</v>
      </c>
      <c r="V723" t="n">
        <v>4.81458333333334</v>
      </c>
      <c r="W723" t="n">
        <v>0.010065734386444</v>
      </c>
      <c r="Y723" t="n">
        <v>4.81458333333334</v>
      </c>
      <c r="Z723" t="n">
        <v>0.025644898414612</v>
      </c>
      <c r="AB723" t="n">
        <v>4.81458333333334</v>
      </c>
      <c r="AC723" t="n">
        <v>0.015996396541595</v>
      </c>
    </row>
    <row r="724">
      <c r="A724" t="n">
        <v>4.82125</v>
      </c>
      <c r="B724" t="n">
        <v>-0.032134354114532</v>
      </c>
      <c r="D724" t="n">
        <v>4.82125</v>
      </c>
      <c r="E724" t="n">
        <v>-0.029154121875763</v>
      </c>
      <c r="G724" t="n">
        <v>4.82125</v>
      </c>
      <c r="H724" t="n">
        <v>-0.037312507629395</v>
      </c>
      <c r="J724" t="n">
        <v>4.82125</v>
      </c>
      <c r="K724" t="n">
        <v>-0.016994774341583</v>
      </c>
      <c r="M724" t="n">
        <v>4.82125</v>
      </c>
      <c r="N724" t="n">
        <v>-0.00174343585968</v>
      </c>
      <c r="P724" t="n">
        <v>4.82125</v>
      </c>
      <c r="Q724" t="n">
        <v>-0.004276633262634</v>
      </c>
      <c r="S724" t="n">
        <v>4.82103333333334</v>
      </c>
      <c r="T724" t="n">
        <v>0.010795891284943</v>
      </c>
      <c r="V724" t="n">
        <v>4.82125</v>
      </c>
      <c r="W724" t="n">
        <v>0.009067356586456</v>
      </c>
      <c r="Y724" t="n">
        <v>4.82125</v>
      </c>
      <c r="Z724" t="n">
        <v>0.025682151317596</v>
      </c>
      <c r="AB724" t="n">
        <v>4.82125</v>
      </c>
      <c r="AC724" t="n">
        <v>0.016123056411743</v>
      </c>
    </row>
    <row r="725">
      <c r="A725" t="n">
        <v>4.82791666666667</v>
      </c>
      <c r="B725" t="n">
        <v>-0.031352043151855</v>
      </c>
      <c r="D725" t="n">
        <v>4.82791666666667</v>
      </c>
      <c r="E725" t="n">
        <v>-0.028528273105621</v>
      </c>
      <c r="G725" t="n">
        <v>4.82791666666667</v>
      </c>
      <c r="H725" t="n">
        <v>-0.035494565963745</v>
      </c>
      <c r="J725" t="n">
        <v>4.82791666666667</v>
      </c>
      <c r="K725" t="n">
        <v>-0.016242265701294</v>
      </c>
      <c r="M725" t="n">
        <v>4.82791666666667</v>
      </c>
      <c r="N725" t="n">
        <v>-0.000752508640289</v>
      </c>
      <c r="P725" t="n">
        <v>4.82791666666667</v>
      </c>
      <c r="Q725" t="n">
        <v>-0.006407499313354</v>
      </c>
      <c r="S725" t="n">
        <v>4.8277</v>
      </c>
      <c r="T725" t="n">
        <v>0.012598931789398</v>
      </c>
      <c r="V725" t="n">
        <v>4.82791666666667</v>
      </c>
      <c r="W725" t="n">
        <v>0.008061528205872</v>
      </c>
      <c r="Y725" t="n">
        <v>4.82791666666667</v>
      </c>
      <c r="Z725" t="n">
        <v>0.025853514671326</v>
      </c>
      <c r="AB725" t="n">
        <v>4.82791666666667</v>
      </c>
      <c r="AC725" t="n">
        <v>0.016443431377411</v>
      </c>
    </row>
    <row r="726">
      <c r="A726" t="n">
        <v>4.83458333333334</v>
      </c>
      <c r="B726" t="n">
        <v>-0.032477080821991</v>
      </c>
      <c r="D726" t="n">
        <v>4.83458333333334</v>
      </c>
      <c r="E726" t="n">
        <v>-0.028148293495178</v>
      </c>
      <c r="G726" t="n">
        <v>4.83458333333334</v>
      </c>
      <c r="H726" t="n">
        <v>-0.033803284168243</v>
      </c>
      <c r="J726" t="n">
        <v>4.83458333333334</v>
      </c>
      <c r="K726" t="n">
        <v>-0.015482306480408</v>
      </c>
      <c r="M726" t="n">
        <v>4.83458333333334</v>
      </c>
      <c r="N726" t="n">
        <v>0.000573694705963</v>
      </c>
      <c r="P726" t="n">
        <v>4.83458333333334</v>
      </c>
      <c r="Q726" t="n">
        <v>-0.007711350917816</v>
      </c>
      <c r="S726" t="n">
        <v>4.83436666666667</v>
      </c>
      <c r="T726" t="n">
        <v>0.013269484043121</v>
      </c>
      <c r="V726" t="n">
        <v>4.83458333333334</v>
      </c>
      <c r="W726" t="n">
        <v>0.006802380084991</v>
      </c>
      <c r="Y726" t="n">
        <v>4.83458333333334</v>
      </c>
      <c r="Z726" t="n">
        <v>0.02635270357132</v>
      </c>
      <c r="AB726" t="n">
        <v>4.83458333333334</v>
      </c>
      <c r="AC726" t="n">
        <v>0.016756355762482</v>
      </c>
    </row>
    <row r="727">
      <c r="A727" t="n">
        <v>4.84125</v>
      </c>
      <c r="B727" t="n">
        <v>-0.034429132938385</v>
      </c>
      <c r="D727" t="n">
        <v>4.84125</v>
      </c>
      <c r="E727" t="n">
        <v>-0.027984380722046</v>
      </c>
      <c r="G727" t="n">
        <v>4.84125</v>
      </c>
      <c r="H727" t="n">
        <v>-0.032275915145874</v>
      </c>
      <c r="J727" t="n">
        <v>4.84125</v>
      </c>
      <c r="K727" t="n">
        <v>-0.014312565326691</v>
      </c>
      <c r="M727" t="n">
        <v>4.84125</v>
      </c>
      <c r="N727" t="n">
        <v>0.001557171344757</v>
      </c>
      <c r="P727" t="n">
        <v>4.84125</v>
      </c>
      <c r="Q727" t="n">
        <v>-0.008240342140198</v>
      </c>
      <c r="S727" t="n">
        <v>4.84103333333334</v>
      </c>
      <c r="T727" t="n">
        <v>0.012919306755066</v>
      </c>
      <c r="V727" t="n">
        <v>4.84125</v>
      </c>
      <c r="W727" t="n">
        <v>0.006236135959625</v>
      </c>
      <c r="Y727" t="n">
        <v>4.84125</v>
      </c>
      <c r="Z727" t="n">
        <v>0.027492642402649</v>
      </c>
      <c r="AB727" t="n">
        <v>4.84125</v>
      </c>
      <c r="AC727" t="n">
        <v>0.017017126083374</v>
      </c>
    </row>
    <row r="728">
      <c r="A728" t="n">
        <v>4.84791666666667</v>
      </c>
      <c r="B728" t="n">
        <v>-0.03640353679657</v>
      </c>
      <c r="D728" t="n">
        <v>4.84791666666667</v>
      </c>
      <c r="E728" t="n">
        <v>-0.027604401111603</v>
      </c>
      <c r="G728" t="n">
        <v>4.84791666666667</v>
      </c>
      <c r="H728" t="n">
        <v>-0.031240284442902</v>
      </c>
      <c r="J728" t="n">
        <v>4.84791666666667</v>
      </c>
      <c r="K728" t="n">
        <v>-0.012606382369995</v>
      </c>
      <c r="M728" t="n">
        <v>4.84791666666667</v>
      </c>
      <c r="N728" t="n">
        <v>0.001609325408936</v>
      </c>
      <c r="P728" t="n">
        <v>4.84791666666667</v>
      </c>
      <c r="Q728" t="n">
        <v>-0.008434057235718001</v>
      </c>
      <c r="S728" t="n">
        <v>4.8477</v>
      </c>
      <c r="T728" t="n">
        <v>0.01198798418045</v>
      </c>
      <c r="V728" t="n">
        <v>4.84791666666667</v>
      </c>
      <c r="W728" t="n">
        <v>0.006154179573059</v>
      </c>
      <c r="Y728" t="n">
        <v>4.84791666666667</v>
      </c>
      <c r="Z728" t="n">
        <v>0.028707087039948</v>
      </c>
      <c r="AB728" t="n">
        <v>4.84791666666667</v>
      </c>
      <c r="AC728" t="n">
        <v>0.018015503883362</v>
      </c>
    </row>
    <row r="729">
      <c r="A729" t="n">
        <v>4.85458333333334</v>
      </c>
      <c r="B729" t="n">
        <v>-0.03901869058609</v>
      </c>
      <c r="D729" t="n">
        <v>4.85458333333334</v>
      </c>
      <c r="E729" t="n">
        <v>-0.0271275639534</v>
      </c>
      <c r="G729" t="n">
        <v>4.85458333333334</v>
      </c>
      <c r="H729" t="n">
        <v>-0.0310018658638</v>
      </c>
      <c r="J729" t="n">
        <v>4.85458333333334</v>
      </c>
      <c r="K729" t="n">
        <v>-0.011421740055084</v>
      </c>
      <c r="M729" t="n">
        <v>4.85458333333334</v>
      </c>
      <c r="N729" t="n">
        <v>0.000789761543274</v>
      </c>
      <c r="P729" t="n">
        <v>4.85458333333334</v>
      </c>
      <c r="Q729" t="n">
        <v>-0.007674098014832</v>
      </c>
      <c r="S729" t="n">
        <v>4.85436666666667</v>
      </c>
      <c r="T729" t="n">
        <v>0.010527670383453</v>
      </c>
      <c r="V729" t="n">
        <v>4.85458333333334</v>
      </c>
      <c r="W729" t="n">
        <v>0.006042420864105</v>
      </c>
      <c r="Y729" t="n">
        <v>4.85458333333334</v>
      </c>
      <c r="Z729" t="n">
        <v>0.029556453227997</v>
      </c>
      <c r="AB729" t="n">
        <v>4.85458333333334</v>
      </c>
      <c r="AC729" t="n">
        <v>0.019274652004242</v>
      </c>
    </row>
    <row r="730">
      <c r="A730" t="n">
        <v>4.86125</v>
      </c>
      <c r="B730" t="n">
        <v>-0.041715800762177</v>
      </c>
      <c r="D730" t="n">
        <v>4.86125</v>
      </c>
      <c r="E730" t="n">
        <v>-0.027067959308624</v>
      </c>
      <c r="G730" t="n">
        <v>4.86125</v>
      </c>
      <c r="H730" t="n">
        <v>-0.031813979148865</v>
      </c>
      <c r="J730" t="n">
        <v>4.86125</v>
      </c>
      <c r="K730" t="n">
        <v>-0.011667609214783</v>
      </c>
      <c r="M730" t="n">
        <v>4.86125</v>
      </c>
      <c r="N730" t="n">
        <v>-0.000506639480591</v>
      </c>
      <c r="P730" t="n">
        <v>4.86125</v>
      </c>
      <c r="Q730" t="n">
        <v>-0.006444752216339</v>
      </c>
      <c r="S730" t="n">
        <v>4.86103333333334</v>
      </c>
      <c r="T730" t="n">
        <v>0.009283423423767</v>
      </c>
      <c r="V730" t="n">
        <v>4.86125</v>
      </c>
      <c r="W730" t="n">
        <v>0.006183981895447</v>
      </c>
      <c r="Y730" t="n">
        <v>4.86125</v>
      </c>
      <c r="Z730" t="n">
        <v>0.030398368835449</v>
      </c>
      <c r="AB730" t="n">
        <v>4.86125</v>
      </c>
      <c r="AC730" t="n">
        <v>0.019825994968414</v>
      </c>
    </row>
    <row r="731">
      <c r="A731" t="n">
        <v>4.86791666666667</v>
      </c>
      <c r="B731" t="n">
        <v>-0.043369829654694</v>
      </c>
      <c r="D731" t="n">
        <v>4.86791666666667</v>
      </c>
      <c r="E731" t="n">
        <v>-0.02695620059967</v>
      </c>
      <c r="G731" t="n">
        <v>4.86791666666667</v>
      </c>
      <c r="H731" t="n">
        <v>-0.033415853977203</v>
      </c>
      <c r="J731" t="n">
        <v>4.86791666666667</v>
      </c>
      <c r="K731" t="n">
        <v>-0.012382864952087</v>
      </c>
      <c r="M731" t="n">
        <v>4.86791666666667</v>
      </c>
      <c r="N731" t="n">
        <v>-0.001728534698486</v>
      </c>
      <c r="P731" t="n">
        <v>4.86791666666667</v>
      </c>
      <c r="Q731" t="n">
        <v>-0.004716217517853</v>
      </c>
      <c r="S731" t="n">
        <v>4.8677</v>
      </c>
      <c r="T731" t="n">
        <v>0.008516013622284</v>
      </c>
      <c r="V731" t="n">
        <v>4.86791666666667</v>
      </c>
      <c r="W731" t="n">
        <v>0.005900859832764</v>
      </c>
      <c r="Y731" t="n">
        <v>4.86791666666667</v>
      </c>
      <c r="Z731" t="n">
        <v>0.030569732189178</v>
      </c>
      <c r="AB731" t="n">
        <v>4.86791666666667</v>
      </c>
      <c r="AC731" t="n">
        <v>0.01978874206543</v>
      </c>
    </row>
    <row r="732">
      <c r="A732" t="n">
        <v>4.87458333333334</v>
      </c>
      <c r="B732" t="n">
        <v>-0.043787062168121</v>
      </c>
      <c r="D732" t="n">
        <v>4.87458333333334</v>
      </c>
      <c r="E732" t="n">
        <v>-0.026442110538483</v>
      </c>
      <c r="G732" t="n">
        <v>4.87458333333334</v>
      </c>
      <c r="H732" t="n">
        <v>-0.035025179386139</v>
      </c>
      <c r="J732" t="n">
        <v>4.87458333333334</v>
      </c>
      <c r="K732" t="n">
        <v>-0.012651085853577</v>
      </c>
      <c r="M732" t="n">
        <v>4.87458333333334</v>
      </c>
      <c r="N732" t="n">
        <v>-0.003084540367126</v>
      </c>
      <c r="P732" t="n">
        <v>4.87458333333334</v>
      </c>
      <c r="Q732" t="n">
        <v>-0.002890825271606</v>
      </c>
      <c r="S732" t="n">
        <v>4.87436666666667</v>
      </c>
      <c r="T732" t="n">
        <v>0.008642673492432</v>
      </c>
      <c r="V732" t="n">
        <v>4.87458333333334</v>
      </c>
      <c r="W732" t="n">
        <v>0.006094574928284</v>
      </c>
      <c r="Y732" t="n">
        <v>4.87458333333334</v>
      </c>
      <c r="Z732" t="n">
        <v>0.029720366001129</v>
      </c>
      <c r="AB732" t="n">
        <v>4.87458333333334</v>
      </c>
      <c r="AC732" t="n">
        <v>0.019699335098267</v>
      </c>
    </row>
    <row r="733">
      <c r="A733" t="n">
        <v>4.88125</v>
      </c>
      <c r="B733" t="n">
        <v>-0.043228268623352</v>
      </c>
      <c r="D733" t="n">
        <v>4.88125</v>
      </c>
      <c r="E733" t="n">
        <v>-0.026218593120575</v>
      </c>
      <c r="G733" t="n">
        <v>4.88125</v>
      </c>
      <c r="H733" t="n">
        <v>-0.036329030990601</v>
      </c>
      <c r="J733" t="n">
        <v>4.88125</v>
      </c>
      <c r="K733" t="n">
        <v>-0.012487173080444</v>
      </c>
      <c r="M733" t="n">
        <v>4.88125</v>
      </c>
      <c r="N733" t="n">
        <v>-0.004015862941742</v>
      </c>
      <c r="P733" t="n">
        <v>4.88125</v>
      </c>
      <c r="Q733" t="n">
        <v>-0.001892447471619</v>
      </c>
      <c r="S733" t="n">
        <v>4.88103333333333</v>
      </c>
      <c r="T733" t="n">
        <v>0.009804964065552001</v>
      </c>
      <c r="V733" t="n">
        <v>4.88125</v>
      </c>
      <c r="W733" t="n">
        <v>0.006161630153656</v>
      </c>
      <c r="Y733" t="n">
        <v>4.88125</v>
      </c>
      <c r="Z733" t="n">
        <v>0.027745962142944</v>
      </c>
      <c r="AB733" t="n">
        <v>4.88125</v>
      </c>
      <c r="AC733" t="n">
        <v>0.019334256649017</v>
      </c>
    </row>
    <row r="734">
      <c r="A734" t="n">
        <v>4.88791666666667</v>
      </c>
      <c r="B734" t="n">
        <v>-0.04277378320694</v>
      </c>
      <c r="D734" t="n">
        <v>4.88791666666667</v>
      </c>
      <c r="E734" t="n">
        <v>-0.027008354663849</v>
      </c>
      <c r="G734" t="n">
        <v>4.88791666666667</v>
      </c>
      <c r="H734" t="n">
        <v>-0.037319958209991</v>
      </c>
      <c r="J734" t="n">
        <v>4.88791666666667</v>
      </c>
      <c r="K734" t="n">
        <v>-0.012665987014771</v>
      </c>
      <c r="M734" t="n">
        <v>4.88791666666667</v>
      </c>
      <c r="N734" t="n">
        <v>-0.004157423973083</v>
      </c>
      <c r="P734" t="n">
        <v>4.88791666666667</v>
      </c>
      <c r="Q734" t="n">
        <v>-0.001661479473114</v>
      </c>
      <c r="S734" t="n">
        <v>4.8877</v>
      </c>
      <c r="T734" t="n">
        <v>0.010855495929718</v>
      </c>
      <c r="V734" t="n">
        <v>4.88791666666667</v>
      </c>
      <c r="W734" t="n">
        <v>0.006861984729767</v>
      </c>
      <c r="Y734" t="n">
        <v>4.88791666666667</v>
      </c>
      <c r="Z734" t="n">
        <v>0.025242567062378</v>
      </c>
      <c r="AB734" t="n">
        <v>4.88791666666667</v>
      </c>
      <c r="AC734" t="n">
        <v>0.017561018466949</v>
      </c>
    </row>
    <row r="735">
      <c r="A735" t="n">
        <v>4.89458333333334</v>
      </c>
      <c r="B735" t="n">
        <v>-0.04279613494873</v>
      </c>
      <c r="D735" t="n">
        <v>4.89458333333334</v>
      </c>
      <c r="E735" t="n">
        <v>-0.027716159820557</v>
      </c>
      <c r="G735" t="n">
        <v>4.89458333333334</v>
      </c>
      <c r="H735" t="n">
        <v>-0.038079917430878</v>
      </c>
      <c r="J735" t="n">
        <v>4.89458333333334</v>
      </c>
      <c r="K735" t="n">
        <v>-0.012956559658051</v>
      </c>
      <c r="M735" t="n">
        <v>4.89458333333334</v>
      </c>
      <c r="N735" t="n">
        <v>-0.003360211849213</v>
      </c>
      <c r="P735" t="n">
        <v>4.89458333333334</v>
      </c>
      <c r="Q735" t="n">
        <v>-0.002093613147736</v>
      </c>
      <c r="S735" t="n">
        <v>4.89436666666667</v>
      </c>
      <c r="T735" t="n">
        <v>0.011332333087921</v>
      </c>
      <c r="V735" t="n">
        <v>4.89458333333334</v>
      </c>
      <c r="W735" t="n">
        <v>0.007763504981995</v>
      </c>
      <c r="Y735" t="n">
        <v>4.89458333333334</v>
      </c>
      <c r="Z735" t="n">
        <v>0.02269446849823</v>
      </c>
      <c r="AB735" t="n">
        <v>4.89458333333334</v>
      </c>
      <c r="AC735" t="n">
        <v>0.014819204807282</v>
      </c>
    </row>
    <row r="736">
      <c r="A736" t="n">
        <v>4.90125</v>
      </c>
      <c r="B736" t="n">
        <v>-0.043332576751709</v>
      </c>
      <c r="D736" t="n">
        <v>4.90125</v>
      </c>
      <c r="E736" t="n">
        <v>-0.027462840080261</v>
      </c>
      <c r="G736" t="n">
        <v>4.90125</v>
      </c>
      <c r="H736" t="n">
        <v>-0.038482248783112</v>
      </c>
      <c r="J736" t="n">
        <v>4.90125</v>
      </c>
      <c r="K736" t="n">
        <v>-0.013016164302826</v>
      </c>
      <c r="M736" t="n">
        <v>4.90125</v>
      </c>
      <c r="N736" t="n">
        <v>-0.001803040504456</v>
      </c>
      <c r="P736" t="n">
        <v>4.90125</v>
      </c>
      <c r="Q736" t="n">
        <v>-0.003084540367126</v>
      </c>
      <c r="S736" t="n">
        <v>4.90103333333334</v>
      </c>
      <c r="T736" t="n">
        <v>0.010937452316284</v>
      </c>
      <c r="V736" t="n">
        <v>4.90125</v>
      </c>
      <c r="W736" t="n">
        <v>0.00811368227005</v>
      </c>
      <c r="Y736" t="n">
        <v>4.90125</v>
      </c>
      <c r="Z736" t="n">
        <v>0.020071864128113</v>
      </c>
      <c r="AB736" t="n">
        <v>4.90125</v>
      </c>
      <c r="AC736" t="n">
        <v>0.012725591659546</v>
      </c>
    </row>
    <row r="737">
      <c r="A737" t="n">
        <v>4.90791666666667</v>
      </c>
      <c r="B737" t="n">
        <v>-0.043779611587524</v>
      </c>
      <c r="D737" t="n">
        <v>4.90791666666667</v>
      </c>
      <c r="E737" t="n">
        <v>-0.02703070640564</v>
      </c>
      <c r="G737" t="n">
        <v>4.90791666666667</v>
      </c>
      <c r="H737" t="n">
        <v>-0.038549304008484</v>
      </c>
      <c r="J737" t="n">
        <v>4.90791666666667</v>
      </c>
      <c r="K737" t="n">
        <v>-0.012911856174469</v>
      </c>
      <c r="M737" t="n">
        <v>4.90791666666667</v>
      </c>
      <c r="N737" t="n">
        <v>0.003024935722351</v>
      </c>
      <c r="P737" t="n">
        <v>4.90791666666667</v>
      </c>
      <c r="Q737" t="n">
        <v>-0.00462681055069</v>
      </c>
      <c r="S737" t="n">
        <v>4.9077</v>
      </c>
      <c r="T737" t="n">
        <v>0.010073184967041</v>
      </c>
      <c r="V737" t="n">
        <v>4.90791666666667</v>
      </c>
      <c r="W737" t="n">
        <v>0.008225440979004</v>
      </c>
      <c r="Y737" t="n">
        <v>4.90791666666667</v>
      </c>
      <c r="Z737" t="n">
        <v>0.017791986465454</v>
      </c>
      <c r="AB737" t="n">
        <v>4.90791666666667</v>
      </c>
      <c r="AC737" t="n">
        <v>0.012166798114777</v>
      </c>
    </row>
    <row r="738">
      <c r="A738" t="n">
        <v>4.91458333333334</v>
      </c>
      <c r="B738" t="n">
        <v>-0.043630599975586</v>
      </c>
      <c r="D738" t="n">
        <v>4.91458333333334</v>
      </c>
      <c r="E738" t="n">
        <v>-0.027142465114594</v>
      </c>
      <c r="G738" t="n">
        <v>4.91458333333334</v>
      </c>
      <c r="H738" t="n">
        <v>-0.038571655750275</v>
      </c>
      <c r="J738" t="n">
        <v>4.91458333333334</v>
      </c>
      <c r="K738" t="n">
        <v>-0.012330710887909</v>
      </c>
      <c r="M738" t="n">
        <v>4.91458333333334</v>
      </c>
      <c r="N738" t="n">
        <v>0.009924173355103</v>
      </c>
      <c r="P738" t="n">
        <v>4.91458333333334</v>
      </c>
      <c r="Q738" t="n">
        <v>-0.005967915058136</v>
      </c>
      <c r="S738" t="n">
        <v>4.91436666666667</v>
      </c>
      <c r="T738" t="n">
        <v>0.009223818778991999</v>
      </c>
      <c r="V738" t="n">
        <v>4.91458333333334</v>
      </c>
      <c r="W738" t="n">
        <v>0.008098781108856</v>
      </c>
      <c r="Y738" t="n">
        <v>4.91458333333334</v>
      </c>
      <c r="Z738" t="n">
        <v>0.016354024410248</v>
      </c>
      <c r="AB738" t="n">
        <v>4.91458333333334</v>
      </c>
      <c r="AC738" t="n">
        <v>0.01254677772522</v>
      </c>
    </row>
    <row r="739">
      <c r="A739" t="n">
        <v>4.92125</v>
      </c>
      <c r="B739" t="n">
        <v>-0.04306435585022</v>
      </c>
      <c r="D739" t="n">
        <v>4.92125</v>
      </c>
      <c r="E739" t="n">
        <v>-0.026948750019074</v>
      </c>
      <c r="G739" t="n">
        <v>4.92125</v>
      </c>
      <c r="H739" t="n">
        <v>-0.038914382457733</v>
      </c>
      <c r="J739" t="n">
        <v>4.92125</v>
      </c>
      <c r="K739" t="n">
        <v>-0.011108815670013</v>
      </c>
      <c r="M739" t="n">
        <v>4.92125</v>
      </c>
      <c r="N739" t="n">
        <v>0.016547739505768</v>
      </c>
      <c r="P739" t="n">
        <v>4.92125</v>
      </c>
      <c r="Q739" t="n">
        <v>-0.00637024641037</v>
      </c>
      <c r="S739" t="n">
        <v>4.92103333333334</v>
      </c>
      <c r="T739" t="n">
        <v>0.008463859558105</v>
      </c>
      <c r="V739" t="n">
        <v>4.92125</v>
      </c>
      <c r="W739" t="n">
        <v>0.008493661880492999</v>
      </c>
      <c r="Y739" t="n">
        <v>4.92125</v>
      </c>
      <c r="Z739" t="n">
        <v>0.015951693058014</v>
      </c>
      <c r="AB739" t="n">
        <v>4.92125</v>
      </c>
      <c r="AC739" t="n">
        <v>0.01370906829834</v>
      </c>
    </row>
    <row r="740">
      <c r="A740" t="n">
        <v>4.92791666666667</v>
      </c>
      <c r="B740" t="n">
        <v>-0.041678547859192</v>
      </c>
      <c r="D740" t="n">
        <v>4.92791666666667</v>
      </c>
      <c r="E740" t="n">
        <v>-0.025726854801178</v>
      </c>
      <c r="G740" t="n">
        <v>4.92791666666667</v>
      </c>
      <c r="H740" t="n">
        <v>-0.039264559745789</v>
      </c>
      <c r="J740" t="n">
        <v>4.92791666666667</v>
      </c>
      <c r="K740" t="n">
        <v>-0.009126961231232</v>
      </c>
      <c r="M740" t="n">
        <v>4.92791666666667</v>
      </c>
      <c r="N740" t="n">
        <v>0.019818544387817</v>
      </c>
      <c r="P740" t="n">
        <v>4.92791666666667</v>
      </c>
      <c r="Q740" t="n">
        <v>-0.006213784217834</v>
      </c>
      <c r="S740" t="n">
        <v>4.9277</v>
      </c>
      <c r="T740" t="n">
        <v>0.008448958396911999</v>
      </c>
      <c r="V740" t="n">
        <v>4.92791666666667</v>
      </c>
      <c r="W740" t="n">
        <v>0.008463859558105</v>
      </c>
      <c r="Y740" t="n">
        <v>4.92791666666667</v>
      </c>
      <c r="Z740" t="n">
        <v>0.016145408153534</v>
      </c>
      <c r="AB740" t="n">
        <v>4.92791666666667</v>
      </c>
      <c r="AC740" t="n">
        <v>0.015720725059509</v>
      </c>
    </row>
    <row r="741">
      <c r="A741" t="n">
        <v>4.93458333333334</v>
      </c>
      <c r="B741" t="n">
        <v>-0.039562582969666</v>
      </c>
      <c r="D741" t="n">
        <v>4.93458333333334</v>
      </c>
      <c r="E741" t="n">
        <v>-0.023812055587769</v>
      </c>
      <c r="G741" t="n">
        <v>4.93458333333334</v>
      </c>
      <c r="H741" t="n">
        <v>-0.039353966712952</v>
      </c>
      <c r="J741" t="n">
        <v>4.93458333333334</v>
      </c>
      <c r="K741" t="n">
        <v>-0.007279217243195</v>
      </c>
      <c r="M741" t="n">
        <v>4.93458333333334</v>
      </c>
      <c r="N741" t="n">
        <v>0.020630657672882</v>
      </c>
      <c r="P741" t="n">
        <v>4.93458333333334</v>
      </c>
      <c r="Q741" t="n">
        <v>-0.005878508090973</v>
      </c>
      <c r="S741" t="n">
        <v>4.93436666666667</v>
      </c>
      <c r="T741" t="n">
        <v>0.009112060070038</v>
      </c>
      <c r="V741" t="n">
        <v>4.93458333333334</v>
      </c>
      <c r="W741" t="n">
        <v>0.008195638656615999</v>
      </c>
      <c r="Y741" t="n">
        <v>4.93458333333334</v>
      </c>
      <c r="Z741" t="n">
        <v>0.016085803508759</v>
      </c>
      <c r="AB741" t="n">
        <v>4.93458333333334</v>
      </c>
      <c r="AC741" t="n">
        <v>0.017844140529633</v>
      </c>
    </row>
    <row r="742">
      <c r="A742" t="n">
        <v>4.94125</v>
      </c>
      <c r="B742" t="n">
        <v>-0.037528574466705</v>
      </c>
      <c r="D742" t="n">
        <v>4.94125</v>
      </c>
      <c r="E742" t="n">
        <v>-0.022165477275848</v>
      </c>
      <c r="G742" t="n">
        <v>4.94125</v>
      </c>
      <c r="H742" t="n">
        <v>-0.039204955101013</v>
      </c>
      <c r="J742" t="n">
        <v>4.94125</v>
      </c>
      <c r="K742" t="n">
        <v>-0.005856156349182</v>
      </c>
      <c r="M742" t="n">
        <v>4.94125</v>
      </c>
      <c r="N742" t="n">
        <v>0.020459294319153</v>
      </c>
      <c r="P742" t="n">
        <v>4.94125</v>
      </c>
      <c r="Q742" t="n">
        <v>-0.005610287189484</v>
      </c>
      <c r="S742" t="n">
        <v>4.94103333333334</v>
      </c>
      <c r="T742" t="n">
        <v>0.009939074516296</v>
      </c>
      <c r="V742" t="n">
        <v>4.94125</v>
      </c>
      <c r="W742" t="n">
        <v>0.007890164852141999</v>
      </c>
      <c r="Y742" t="n">
        <v>4.94125</v>
      </c>
      <c r="Z742" t="n">
        <v>0.015035271644592</v>
      </c>
      <c r="AB742" t="n">
        <v>4.94125</v>
      </c>
      <c r="AC742" t="n">
        <v>0.01872330904007</v>
      </c>
    </row>
    <row r="743">
      <c r="A743" t="n">
        <v>4.94791666666667</v>
      </c>
      <c r="B743" t="n">
        <v>-0.036574900150299</v>
      </c>
      <c r="D743" t="n">
        <v>4.94791666666667</v>
      </c>
      <c r="E743" t="n">
        <v>-0.021308660507202</v>
      </c>
      <c r="G743" t="n">
        <v>4.94791666666667</v>
      </c>
      <c r="H743" t="n">
        <v>-0.039346516132355</v>
      </c>
      <c r="J743" t="n">
        <v>4.94791666666667</v>
      </c>
      <c r="K743" t="n">
        <v>-0.004343688488007</v>
      </c>
      <c r="M743" t="n">
        <v>4.94791666666667</v>
      </c>
      <c r="N743" t="n">
        <v>0.0167116522789</v>
      </c>
      <c r="P743" t="n">
        <v>4.94791666666667</v>
      </c>
      <c r="Q743" t="n">
        <v>-0.005140900611877</v>
      </c>
      <c r="S743" t="n">
        <v>4.9477</v>
      </c>
      <c r="T743" t="n">
        <v>0.010669231414795</v>
      </c>
      <c r="V743" t="n">
        <v>4.94791666666667</v>
      </c>
      <c r="W743" t="n">
        <v>0.007547438144684</v>
      </c>
      <c r="Y743" t="n">
        <v>4.94791666666667</v>
      </c>
      <c r="Z743" t="n">
        <v>0.013537704944611</v>
      </c>
      <c r="AB743" t="n">
        <v>4.94791666666667</v>
      </c>
      <c r="AC743" t="n">
        <v>0.018008053302765</v>
      </c>
    </row>
    <row r="744">
      <c r="A744" t="n">
        <v>4.95458333333334</v>
      </c>
      <c r="B744" t="n">
        <v>-0.036291778087616</v>
      </c>
      <c r="D744" t="n">
        <v>4.95458333333334</v>
      </c>
      <c r="E744" t="n">
        <v>-0.021137297153473</v>
      </c>
      <c r="G744" t="n">
        <v>4.95458333333334</v>
      </c>
      <c r="H744" t="n">
        <v>-0.040046870708466</v>
      </c>
      <c r="J744" t="n">
        <v>4.95458333333334</v>
      </c>
      <c r="K744" t="n">
        <v>-0.003181397914886</v>
      </c>
      <c r="M744" t="n">
        <v>4.95458333333334</v>
      </c>
      <c r="N744" t="n">
        <v>0.010848045349121</v>
      </c>
      <c r="P744" t="n">
        <v>4.95458333333334</v>
      </c>
      <c r="Q744" t="n">
        <v>-0.004865229129791</v>
      </c>
      <c r="S744" t="n">
        <v>4.95436666666667</v>
      </c>
      <c r="T744" t="n">
        <v>0.010542571544647</v>
      </c>
      <c r="V744" t="n">
        <v>4.95458333333334</v>
      </c>
      <c r="W744" t="n">
        <v>0.007264316082001</v>
      </c>
      <c r="Y744" t="n">
        <v>4.95458333333334</v>
      </c>
      <c r="Z744" t="n">
        <v>0.01225620508194</v>
      </c>
      <c r="AB744" t="n">
        <v>4.95458333333334</v>
      </c>
      <c r="AC744" t="n">
        <v>0.017188489437103</v>
      </c>
    </row>
    <row r="745">
      <c r="A745" t="n">
        <v>4.96125</v>
      </c>
      <c r="B745" t="n">
        <v>-0.036165118217468</v>
      </c>
      <c r="D745" t="n">
        <v>4.96125</v>
      </c>
      <c r="E745" t="n">
        <v>-0.021204352378845</v>
      </c>
      <c r="G745" t="n">
        <v>4.96125</v>
      </c>
      <c r="H745" t="n">
        <v>-0.040605664253235</v>
      </c>
      <c r="J745" t="n">
        <v>4.96125</v>
      </c>
      <c r="K745" t="n">
        <v>-0.00278651714325</v>
      </c>
      <c r="M745" t="n">
        <v>4.96125</v>
      </c>
      <c r="N745" t="n">
        <v>0.004753470420837</v>
      </c>
      <c r="P745" t="n">
        <v>4.96125</v>
      </c>
      <c r="Q745" t="n">
        <v>-0.004678964614868</v>
      </c>
      <c r="S745" t="n">
        <v>4.96103333333334</v>
      </c>
      <c r="T745" t="n">
        <v>0.010088086128235</v>
      </c>
      <c r="V745" t="n">
        <v>4.96125</v>
      </c>
      <c r="W745" t="n">
        <v>0.006981194019318</v>
      </c>
      <c r="Y745" t="n">
        <v>4.96125</v>
      </c>
      <c r="Z745" t="n">
        <v>0.01215934753418</v>
      </c>
      <c r="AB745" t="n">
        <v>4.96125</v>
      </c>
      <c r="AC745" t="n">
        <v>0.016897916793823</v>
      </c>
    </row>
    <row r="746">
      <c r="A746" t="n">
        <v>4.96791666666667</v>
      </c>
      <c r="B746" t="n">
        <v>-0.036396086215973</v>
      </c>
      <c r="D746" t="n">
        <v>4.96791666666667</v>
      </c>
      <c r="E746" t="n">
        <v>-0.020869076251984</v>
      </c>
      <c r="G746" t="n">
        <v>4.96791666666667</v>
      </c>
      <c r="H746" t="n">
        <v>-0.041075050830841</v>
      </c>
      <c r="J746" t="n">
        <v>4.96791666666667</v>
      </c>
      <c r="K746" t="n">
        <v>-0.003382563591003</v>
      </c>
      <c r="M746" t="n">
        <v>4.96791666666667</v>
      </c>
      <c r="N746" t="n">
        <v>0.001020729541779</v>
      </c>
      <c r="P746" t="n">
        <v>4.96791666666667</v>
      </c>
      <c r="Q746" t="n">
        <v>-0.003866851329803</v>
      </c>
      <c r="S746" t="n">
        <v>4.9677</v>
      </c>
      <c r="T746" t="n">
        <v>0.009641051292419</v>
      </c>
      <c r="V746" t="n">
        <v>4.96791666666667</v>
      </c>
      <c r="W746" t="n">
        <v>0.007621943950653</v>
      </c>
      <c r="Y746" t="n">
        <v>4.96791666666667</v>
      </c>
      <c r="Z746" t="n">
        <v>0.013366341590881</v>
      </c>
      <c r="AB746" t="n">
        <v>4.96791666666667</v>
      </c>
      <c r="AC746" t="n">
        <v>0.017225742340088</v>
      </c>
    </row>
    <row r="747">
      <c r="A747" t="n">
        <v>4.97458333333334</v>
      </c>
      <c r="B747" t="n">
        <v>-0.037200748920441</v>
      </c>
      <c r="D747" t="n">
        <v>4.97458333333334</v>
      </c>
      <c r="E747" t="n">
        <v>-0.020913779735565</v>
      </c>
      <c r="G747" t="n">
        <v>4.97458333333334</v>
      </c>
      <c r="H747" t="n">
        <v>-0.040918588638306</v>
      </c>
      <c r="J747" t="n">
        <v>4.97458333333334</v>
      </c>
      <c r="K747" t="n">
        <v>-0.004321336746216</v>
      </c>
      <c r="M747" t="n">
        <v>4.97458333333334</v>
      </c>
      <c r="N747" t="n">
        <v>-0.000961124897003</v>
      </c>
      <c r="P747" t="n">
        <v>4.97458333333334</v>
      </c>
      <c r="Q747" t="n">
        <v>-0.002205371856689</v>
      </c>
      <c r="S747" t="n">
        <v>4.97436666666667</v>
      </c>
      <c r="T747" t="n">
        <v>0.009223818778991999</v>
      </c>
      <c r="V747" t="n">
        <v>4.97458333333334</v>
      </c>
      <c r="W747" t="n">
        <v>0.008814036846161</v>
      </c>
      <c r="Y747" t="n">
        <v>4.97458333333334</v>
      </c>
      <c r="Z747" t="n">
        <v>0.015638768672943</v>
      </c>
      <c r="AB747" t="n">
        <v>4.97458333333334</v>
      </c>
      <c r="AC747" t="n">
        <v>0.018276274204254</v>
      </c>
    </row>
    <row r="748">
      <c r="A748" t="n">
        <v>4.98125</v>
      </c>
      <c r="B748" t="n">
        <v>-0.03591924905777</v>
      </c>
      <c r="D748" t="n">
        <v>4.98125</v>
      </c>
      <c r="E748" t="n">
        <v>-0.018946826457977</v>
      </c>
      <c r="G748" t="n">
        <v>4.98125</v>
      </c>
      <c r="H748" t="n">
        <v>-0.037908554077148</v>
      </c>
      <c r="J748" t="n">
        <v>4.98125</v>
      </c>
      <c r="K748" t="n">
        <v>-0.003285706043243</v>
      </c>
      <c r="M748" t="n">
        <v>4.98125</v>
      </c>
      <c r="N748" t="n">
        <v>-0.000327825546265</v>
      </c>
      <c r="P748" t="n">
        <v>4.98125</v>
      </c>
      <c r="Q748" t="n">
        <v>0.001393258571625</v>
      </c>
      <c r="S748" t="n">
        <v>4.98103333333334</v>
      </c>
      <c r="T748" t="n">
        <v>0.01072883605957</v>
      </c>
      <c r="V748" t="n">
        <v>4.98125</v>
      </c>
      <c r="W748" t="n">
        <v>0.011712312698364</v>
      </c>
      <c r="Y748" t="n">
        <v>4.98125</v>
      </c>
      <c r="Z748" t="n">
        <v>0.020064413547516</v>
      </c>
      <c r="AB748" t="n">
        <v>4.98125</v>
      </c>
      <c r="AC748" t="n">
        <v>0.021889805793762</v>
      </c>
    </row>
    <row r="749">
      <c r="A749" t="n">
        <v>4.98791666666667</v>
      </c>
      <c r="B749" t="n">
        <v>-0.029318034648895</v>
      </c>
      <c r="D749" t="n">
        <v>4.98791666666667</v>
      </c>
      <c r="E749" t="n">
        <v>-0.012539327144623</v>
      </c>
      <c r="G749" t="n">
        <v>4.98791666666667</v>
      </c>
      <c r="H749" t="n">
        <v>-0.030450522899628</v>
      </c>
      <c r="J749" t="n">
        <v>4.98791666666667</v>
      </c>
      <c r="K749" t="n">
        <v>0.001154839992523</v>
      </c>
      <c r="M749" t="n">
        <v>4.98791666666667</v>
      </c>
      <c r="N749" t="n">
        <v>0.004179775714874</v>
      </c>
      <c r="P749" t="n">
        <v>4.98791666666667</v>
      </c>
      <c r="Q749" t="n">
        <v>0.007711350917816</v>
      </c>
      <c r="S749" t="n">
        <v>4.9877</v>
      </c>
      <c r="T749" t="n">
        <v>0.014781951904297</v>
      </c>
      <c r="V749" t="n">
        <v>4.98791666666667</v>
      </c>
      <c r="W749" t="n">
        <v>0.016875565052032</v>
      </c>
      <c r="Y749" t="n">
        <v>4.98791666666667</v>
      </c>
      <c r="Z749" t="n">
        <v>0.027135014533997</v>
      </c>
      <c r="AB749" t="n">
        <v>4.98791666666667</v>
      </c>
      <c r="AC749" t="n">
        <v>0.028684735298157</v>
      </c>
    </row>
    <row r="750">
      <c r="A750" t="n">
        <v>4.99458333333334</v>
      </c>
      <c r="B750" t="n">
        <v>-0.01949816942215</v>
      </c>
      <c r="D750" t="n">
        <v>4.99458333333334</v>
      </c>
      <c r="E750" t="n">
        <v>-0.003375113010406</v>
      </c>
      <c r="G750" t="n">
        <v>4.99458333333334</v>
      </c>
      <c r="H750" t="n">
        <v>-0.019960105419159</v>
      </c>
      <c r="J750" t="n">
        <v>4.99458333333334</v>
      </c>
      <c r="K750" t="n">
        <v>0.007331371307373</v>
      </c>
      <c r="M750" t="n">
        <v>4.99458333333334</v>
      </c>
      <c r="N750" t="n">
        <v>0.01063197851181</v>
      </c>
      <c r="P750" t="n">
        <v>4.99458333333334</v>
      </c>
      <c r="Q750" t="n">
        <v>0.015966594219208</v>
      </c>
      <c r="S750" t="n">
        <v>4.99436666666667</v>
      </c>
      <c r="T750" t="n">
        <v>0.020615756511688</v>
      </c>
      <c r="V750" t="n">
        <v>4.99458333333334</v>
      </c>
      <c r="W750" t="n">
        <v>0.022970139980316</v>
      </c>
      <c r="Y750" t="n">
        <v>4.99458333333334</v>
      </c>
      <c r="Z750" t="n">
        <v>0.034816563129425</v>
      </c>
      <c r="AB750" t="n">
        <v>4.99458333333334</v>
      </c>
      <c r="AC750" t="n">
        <v>0.035539269447327</v>
      </c>
    </row>
    <row r="751">
      <c r="A751" t="n">
        <v>5.00125</v>
      </c>
      <c r="B751" t="n">
        <v>-0.010542571544647</v>
      </c>
      <c r="D751" t="n">
        <v>5.00125</v>
      </c>
      <c r="E751" t="n">
        <v>0.003516674041748</v>
      </c>
      <c r="G751" t="n">
        <v>5.00125</v>
      </c>
      <c r="H751" t="n">
        <v>-0.010691583156586</v>
      </c>
      <c r="J751" t="n">
        <v>5.00125</v>
      </c>
      <c r="K751" t="n">
        <v>0.012464821338654</v>
      </c>
      <c r="M751" t="n">
        <v>5.00125</v>
      </c>
      <c r="N751" t="n">
        <v>0.015206634998322</v>
      </c>
      <c r="P751" t="n">
        <v>5.00125</v>
      </c>
      <c r="Q751" t="n">
        <v>0.024460256099701</v>
      </c>
      <c r="S751" t="n">
        <v>5.00103333333334</v>
      </c>
      <c r="T751" t="n">
        <v>0.025264918804169</v>
      </c>
      <c r="V751" t="n">
        <v>5.00125</v>
      </c>
      <c r="W751" t="n">
        <v>0.027686357498169</v>
      </c>
      <c r="Y751" t="n">
        <v>5.00125</v>
      </c>
      <c r="Z751" t="n">
        <v>0.039882957935333</v>
      </c>
      <c r="AB751" t="n">
        <v>5.00125</v>
      </c>
      <c r="AC751" t="n">
        <v>0.039562582969666</v>
      </c>
    </row>
    <row r="752">
      <c r="A752" t="n">
        <v>5.00791666666667</v>
      </c>
      <c r="B752" t="n">
        <v>-0.005796551704407</v>
      </c>
      <c r="D752" t="n">
        <v>5.00791666666667</v>
      </c>
      <c r="E752" t="n">
        <v>0.005446374416351</v>
      </c>
      <c r="G752" t="n">
        <v>5.00791666666667</v>
      </c>
      <c r="H752" t="n">
        <v>-0.005148351192474</v>
      </c>
      <c r="J752" t="n">
        <v>5.00791666666667</v>
      </c>
      <c r="K752" t="n">
        <v>0.015974044799805</v>
      </c>
      <c r="M752" t="n">
        <v>5.00791666666667</v>
      </c>
      <c r="N752" t="n">
        <v>0.016607344150543</v>
      </c>
      <c r="P752" t="n">
        <v>5.00791666666667</v>
      </c>
      <c r="Q752" t="n">
        <v>0.030644237995148</v>
      </c>
      <c r="S752" t="n">
        <v>5.0077</v>
      </c>
      <c r="T752" t="n">
        <v>0.027276575565338</v>
      </c>
      <c r="V752" t="n">
        <v>5.00791666666667</v>
      </c>
      <c r="W752" t="n">
        <v>0.029951333999634</v>
      </c>
      <c r="Y752" t="n">
        <v>5.00791666666667</v>
      </c>
      <c r="Z752" t="n">
        <v>0.041432678699493</v>
      </c>
      <c r="AB752" t="n">
        <v>5.00791666666667</v>
      </c>
      <c r="AC752" t="n">
        <v>0.039629638195038</v>
      </c>
    </row>
    <row r="753">
      <c r="A753" t="n">
        <v>5.01458333333334</v>
      </c>
      <c r="B753" t="n">
        <v>-0.003553926944733</v>
      </c>
      <c r="D753" t="n">
        <v>5.01458333333334</v>
      </c>
      <c r="E753" t="n">
        <v>0.005677342414856</v>
      </c>
      <c r="G753" t="n">
        <v>5.01458333333334</v>
      </c>
      <c r="H753" t="n">
        <v>-0.002898275852203</v>
      </c>
      <c r="J753" t="n">
        <v>5.01458333333334</v>
      </c>
      <c r="K753" t="n">
        <v>0.020146369934082</v>
      </c>
      <c r="M753" t="n">
        <v>5.01458333333334</v>
      </c>
      <c r="N753" t="n">
        <v>0.017277896404266</v>
      </c>
      <c r="P753" t="n">
        <v>5.01458333333334</v>
      </c>
      <c r="Q753" t="n">
        <v>0.033989548683167</v>
      </c>
      <c r="S753" t="n">
        <v>5.01436666666667</v>
      </c>
      <c r="T753" t="n">
        <v>0.028274953365326</v>
      </c>
      <c r="V753" t="n">
        <v>5.01458333333334</v>
      </c>
      <c r="W753" t="n">
        <v>0.031843781471252</v>
      </c>
      <c r="Y753" t="n">
        <v>5.01458333333334</v>
      </c>
      <c r="Z753" t="n">
        <v>0.041291117668152</v>
      </c>
      <c r="AB753" t="n">
        <v>5.01458333333334</v>
      </c>
      <c r="AC753" t="n">
        <v>0.038132071495056</v>
      </c>
    </row>
    <row r="754">
      <c r="A754" t="n">
        <v>5.02125</v>
      </c>
      <c r="B754" t="n">
        <v>-0.004082918167114</v>
      </c>
      <c r="D754" t="n">
        <v>5.02125</v>
      </c>
      <c r="E754" t="n">
        <v>0.004112720489502</v>
      </c>
      <c r="G754" t="n">
        <v>5.02125</v>
      </c>
      <c r="H754" t="n">
        <v>-0.004798173904419</v>
      </c>
      <c r="J754" t="n">
        <v>5.02125</v>
      </c>
      <c r="K754" t="n">
        <v>0.022709369659424</v>
      </c>
      <c r="M754" t="n">
        <v>5.02125</v>
      </c>
      <c r="N754" t="n">
        <v>0.016987323760986</v>
      </c>
      <c r="P754" t="n">
        <v>5.02125</v>
      </c>
      <c r="Q754" t="n">
        <v>0.03419816493988</v>
      </c>
      <c r="S754" t="n">
        <v>5.02103333333334</v>
      </c>
      <c r="T754" t="n">
        <v>0.027820467948914</v>
      </c>
      <c r="V754" t="n">
        <v>5.02125</v>
      </c>
      <c r="W754" t="n">
        <v>0.03274530172348</v>
      </c>
      <c r="Y754" t="n">
        <v>5.02125</v>
      </c>
      <c r="Z754" t="n">
        <v>0.040225684642792</v>
      </c>
      <c r="AB754" t="n">
        <v>5.02125</v>
      </c>
      <c r="AC754" t="n">
        <v>0.035323202610016</v>
      </c>
    </row>
    <row r="755">
      <c r="A755" t="n">
        <v>5.02791666666667</v>
      </c>
      <c r="B755" t="n">
        <v>-0.008411705493927</v>
      </c>
      <c r="D755" t="n">
        <v>5.02791666666667</v>
      </c>
      <c r="E755" t="n">
        <v>0.000178813934326</v>
      </c>
      <c r="G755" t="n">
        <v>5.02791666666667</v>
      </c>
      <c r="H755" t="n">
        <v>-0.010870397090912</v>
      </c>
      <c r="J755" t="n">
        <v>5.02791666666667</v>
      </c>
      <c r="K755" t="n">
        <v>0.021733343601227</v>
      </c>
      <c r="M755" t="n">
        <v>5.02791666666667</v>
      </c>
      <c r="N755" t="n">
        <v>0.014729797840118</v>
      </c>
      <c r="P755" t="n">
        <v>5.02791666666667</v>
      </c>
      <c r="Q755" t="n">
        <v>0.031255185604095</v>
      </c>
      <c r="S755" t="n">
        <v>5.0277</v>
      </c>
      <c r="T755" t="n">
        <v>0.025361776351929</v>
      </c>
      <c r="V755" t="n">
        <v>5.02791666666667</v>
      </c>
      <c r="W755" t="n">
        <v>0.032097101211548</v>
      </c>
      <c r="Y755" t="n">
        <v>5.02791666666667</v>
      </c>
      <c r="Z755" t="n">
        <v>0.037513673305511</v>
      </c>
      <c r="AB755" t="n">
        <v>5.02791666666667</v>
      </c>
      <c r="AC755" t="n">
        <v>0.032275915145874</v>
      </c>
    </row>
    <row r="756">
      <c r="A756" t="n">
        <v>5.03458333333334</v>
      </c>
      <c r="B756" t="n">
        <v>-0.011533498764038</v>
      </c>
      <c r="D756" t="n">
        <v>5.03458333333334</v>
      </c>
      <c r="E756" t="n">
        <v>-0.003241002559662</v>
      </c>
      <c r="G756" t="n">
        <v>5.03458333333334</v>
      </c>
      <c r="H756" t="n">
        <v>-0.017747282981873</v>
      </c>
      <c r="J756" t="n">
        <v>5.03458333333334</v>
      </c>
      <c r="K756" t="n">
        <v>0.020027160644531</v>
      </c>
      <c r="M756" t="n">
        <v>5.03458333333334</v>
      </c>
      <c r="N756" t="n">
        <v>0.012703239917755</v>
      </c>
      <c r="P756" t="n">
        <v>5.03458333333334</v>
      </c>
      <c r="Q756" t="n">
        <v>0.027619302272797</v>
      </c>
      <c r="S756" t="n">
        <v>5.03436666666667</v>
      </c>
      <c r="T756" t="n">
        <v>0.021807849407196</v>
      </c>
      <c r="V756" t="n">
        <v>5.03458333333334</v>
      </c>
      <c r="W756" t="n">
        <v>0.032231211662293</v>
      </c>
      <c r="Y756" t="n">
        <v>5.03458333333334</v>
      </c>
      <c r="Z756" t="n">
        <v>0.034965574741364</v>
      </c>
      <c r="AB756" t="n">
        <v>5.03458333333334</v>
      </c>
      <c r="AC756" t="n">
        <v>0.034570693969727</v>
      </c>
    </row>
    <row r="757">
      <c r="A757" t="n">
        <v>5.04125</v>
      </c>
      <c r="B757" t="n">
        <v>-0.007890164852141999</v>
      </c>
      <c r="D757" t="n">
        <v>5.04125</v>
      </c>
      <c r="E757" t="n">
        <v>-0.000268220901489</v>
      </c>
      <c r="G757" t="n">
        <v>5.04125</v>
      </c>
      <c r="H757" t="n">
        <v>-0.019364058971405</v>
      </c>
      <c r="J757" t="n">
        <v>5.04125</v>
      </c>
      <c r="K757" t="n">
        <v>0.022582709789276</v>
      </c>
      <c r="M757" t="n">
        <v>5.04125</v>
      </c>
      <c r="N757" t="n">
        <v>0.015541911125183</v>
      </c>
      <c r="P757" t="n">
        <v>5.04125</v>
      </c>
      <c r="Q757" t="n">
        <v>0.026963651180267</v>
      </c>
      <c r="S757" t="n">
        <v>5.04103333333334</v>
      </c>
      <c r="T757" t="n">
        <v>0.020712614059448</v>
      </c>
      <c r="V757" t="n">
        <v>5.04125</v>
      </c>
      <c r="W757" t="n">
        <v>0.036254525184631</v>
      </c>
      <c r="Y757" t="n">
        <v>5.04125</v>
      </c>
      <c r="Z757" t="n">
        <v>0.035062432289124</v>
      </c>
      <c r="AB757" t="n">
        <v>5.04125</v>
      </c>
      <c r="AC757" t="n">
        <v>0.045642256736755</v>
      </c>
    </row>
    <row r="758">
      <c r="A758" t="n">
        <v>5.04791666666667</v>
      </c>
      <c r="B758" t="n">
        <v>0.004589557647705</v>
      </c>
      <c r="D758" t="n">
        <v>5.04791666666667</v>
      </c>
      <c r="E758" t="n">
        <v>0.010356307029724</v>
      </c>
      <c r="G758" t="n">
        <v>5.04791666666667</v>
      </c>
      <c r="H758" t="n">
        <v>-0.012755393981934</v>
      </c>
      <c r="J758" t="n">
        <v>5.04791666666667</v>
      </c>
      <c r="K758" t="n">
        <v>0.031188130378723</v>
      </c>
      <c r="M758" t="n">
        <v>5.04791666666667</v>
      </c>
      <c r="N758" t="n">
        <v>0.025004148483276</v>
      </c>
      <c r="P758" t="n">
        <v>5.04791666666667</v>
      </c>
      <c r="Q758" t="n">
        <v>0.032074749469757</v>
      </c>
      <c r="S758" t="n">
        <v>5.0477</v>
      </c>
      <c r="T758" t="n">
        <v>0.025153160095215</v>
      </c>
      <c r="V758" t="n">
        <v>5.04791666666667</v>
      </c>
      <c r="W758" t="n">
        <v>0.044822692871094</v>
      </c>
      <c r="Y758" t="n">
        <v>5.04791666666667</v>
      </c>
      <c r="Z758" t="n">
        <v>0.039055943489075</v>
      </c>
      <c r="AB758" t="n">
        <v>5.04791666666667</v>
      </c>
      <c r="AC758" t="n">
        <v>0.064730644226074</v>
      </c>
    </row>
    <row r="759">
      <c r="A759" t="n">
        <v>5.05458333333334</v>
      </c>
      <c r="B759" t="n">
        <v>0.021219253540039</v>
      </c>
      <c r="D759" t="n">
        <v>5.05458333333334</v>
      </c>
      <c r="E759" t="n">
        <v>0.025056302547455</v>
      </c>
      <c r="G759" t="n">
        <v>5.05458333333334</v>
      </c>
      <c r="H759" t="n">
        <v>1.4901161194e-05</v>
      </c>
      <c r="J759" t="n">
        <v>5.05458333333334</v>
      </c>
      <c r="K759" t="n">
        <v>0.042885541915894</v>
      </c>
      <c r="M759" t="n">
        <v>5.05458333333334</v>
      </c>
      <c r="N759" t="n">
        <v>0.03746896982193</v>
      </c>
      <c r="P759" t="n">
        <v>5.05458333333334</v>
      </c>
      <c r="Q759" t="n">
        <v>0.042207539081574</v>
      </c>
      <c r="S759" t="n">
        <v>5.05436666666667</v>
      </c>
      <c r="T759" t="n">
        <v>0.034242868423462</v>
      </c>
      <c r="V759" t="n">
        <v>5.05458333333334</v>
      </c>
      <c r="W759" t="n">
        <v>0.054940581321716</v>
      </c>
      <c r="Y759" t="n">
        <v>5.05458333333334</v>
      </c>
      <c r="Z759" t="n">
        <v>0.046253204345703</v>
      </c>
      <c r="AB759" t="n">
        <v>5.05458333333334</v>
      </c>
      <c r="AC759" t="n">
        <v>0.08726865053176899</v>
      </c>
    </row>
    <row r="760">
      <c r="A760" t="n">
        <v>5.06125</v>
      </c>
      <c r="B760" t="n">
        <v>0.039398670196533</v>
      </c>
      <c r="D760" t="n">
        <v>5.06125</v>
      </c>
      <c r="E760" t="n">
        <v>0.040411949157715</v>
      </c>
      <c r="G760" t="n">
        <v>5.06125</v>
      </c>
      <c r="H760" t="n">
        <v>0.015601515769959</v>
      </c>
      <c r="J760" t="n">
        <v>5.06125</v>
      </c>
      <c r="K760" t="n">
        <v>0.056259334087372</v>
      </c>
      <c r="M760" t="n">
        <v>5.06125</v>
      </c>
      <c r="N760" t="n">
        <v>0.050254166126251</v>
      </c>
      <c r="P760" t="n">
        <v>5.06125</v>
      </c>
      <c r="Q760" t="n">
        <v>0.055029988288879</v>
      </c>
      <c r="S760" t="n">
        <v>5.06103333333334</v>
      </c>
      <c r="T760" t="n">
        <v>0.046618282794952</v>
      </c>
      <c r="V760" t="n">
        <v>5.06125</v>
      </c>
      <c r="W760" t="n">
        <v>0.066362321376801</v>
      </c>
      <c r="Y760" t="n">
        <v>5.06125</v>
      </c>
      <c r="Z760" t="n">
        <v>0.055722892284393</v>
      </c>
      <c r="AB760" t="n">
        <v>5.06125</v>
      </c>
      <c r="AC760" t="n">
        <v>0.109247863292694</v>
      </c>
    </row>
    <row r="761">
      <c r="A761" t="n">
        <v>5.06791666666667</v>
      </c>
      <c r="B761" t="n">
        <v>0.058330595493317</v>
      </c>
      <c r="D761" t="n">
        <v>5.06791666666667</v>
      </c>
      <c r="E761" t="n">
        <v>0.055044889450073</v>
      </c>
      <c r="G761" t="n">
        <v>5.06791666666667</v>
      </c>
      <c r="H761" t="n">
        <v>0.032544136047363</v>
      </c>
      <c r="J761" t="n">
        <v>5.06791666666667</v>
      </c>
      <c r="K761" t="n">
        <v>0.070743262767792</v>
      </c>
      <c r="M761" t="n">
        <v>5.06791666666667</v>
      </c>
      <c r="N761" t="n">
        <v>0.062398612499237</v>
      </c>
      <c r="P761" t="n">
        <v>5.06791666666667</v>
      </c>
      <c r="Q761" t="n">
        <v>0.068075954914093</v>
      </c>
      <c r="S761" t="n">
        <v>5.0677</v>
      </c>
      <c r="T761" t="n">
        <v>0.060439109802246</v>
      </c>
      <c r="V761" t="n">
        <v>5.06791666666667</v>
      </c>
      <c r="W761" t="n">
        <v>0.079073011875153</v>
      </c>
      <c r="Y761" t="n">
        <v>5.06791666666667</v>
      </c>
      <c r="Z761" t="n">
        <v>0.067435204982758</v>
      </c>
      <c r="AB761" t="n">
        <v>5.06791666666667</v>
      </c>
      <c r="AC761" t="n">
        <v>0.127486884593964</v>
      </c>
    </row>
    <row r="762">
      <c r="A762" t="n">
        <v>5.07458333333334</v>
      </c>
      <c r="B762" t="n">
        <v>0.074505805969238</v>
      </c>
      <c r="D762" t="n">
        <v>5.07458333333334</v>
      </c>
      <c r="E762" t="n">
        <v>0.06788969039917001</v>
      </c>
      <c r="G762" t="n">
        <v>5.07458333333334</v>
      </c>
      <c r="H762" t="n">
        <v>0.049971044063568</v>
      </c>
      <c r="J762" t="n">
        <v>5.07458333333334</v>
      </c>
      <c r="K762" t="n">
        <v>0.084802508354187</v>
      </c>
      <c r="M762" t="n">
        <v>5.07458333333334</v>
      </c>
      <c r="N762" t="n">
        <v>0.07344037294387799</v>
      </c>
      <c r="P762" t="n">
        <v>5.07458333333334</v>
      </c>
      <c r="Q762" t="n">
        <v>0.080518424510956</v>
      </c>
      <c r="S762" t="n">
        <v>5.07436666666667</v>
      </c>
      <c r="T762" t="n">
        <v>0.075154006481171</v>
      </c>
      <c r="V762" t="n">
        <v>5.07458333333334</v>
      </c>
      <c r="W762" t="n">
        <v>0.09134411811828599</v>
      </c>
      <c r="Y762" t="n">
        <v>5.07458333333334</v>
      </c>
      <c r="Z762" t="n">
        <v>0.080958008766174</v>
      </c>
      <c r="AB762" t="n">
        <v>5.07458333333334</v>
      </c>
      <c r="AC762" t="n">
        <v>0.138074159622193</v>
      </c>
    </row>
    <row r="763">
      <c r="A763" t="n">
        <v>5.08125</v>
      </c>
      <c r="B763" t="n">
        <v>0.08513033390045199</v>
      </c>
      <c r="D763" t="n">
        <v>5.08125</v>
      </c>
      <c r="E763" t="n">
        <v>0.077478587627411</v>
      </c>
      <c r="G763" t="n">
        <v>5.08125</v>
      </c>
      <c r="H763" t="n">
        <v>0.065445899963379</v>
      </c>
      <c r="J763" t="n">
        <v>5.08125</v>
      </c>
      <c r="K763" t="n">
        <v>0.096678733825684</v>
      </c>
      <c r="M763" t="n">
        <v>5.08125</v>
      </c>
      <c r="N763" t="n">
        <v>0.081956386566162</v>
      </c>
      <c r="P763" t="n">
        <v>5.08125</v>
      </c>
      <c r="Q763" t="n">
        <v>0.090502202510834</v>
      </c>
      <c r="S763" t="n">
        <v>5.08103333333334</v>
      </c>
      <c r="T763" t="n">
        <v>0.089079141616821</v>
      </c>
      <c r="V763" t="n">
        <v>5.08125</v>
      </c>
      <c r="W763" t="n">
        <v>0.101536512374878</v>
      </c>
      <c r="Y763" t="n">
        <v>5.08125</v>
      </c>
      <c r="Z763" t="n">
        <v>0.09446591138839699</v>
      </c>
      <c r="AB763" t="n">
        <v>5.08125</v>
      </c>
      <c r="AC763" t="n">
        <v>0.141173601150513</v>
      </c>
    </row>
    <row r="764">
      <c r="A764" t="n">
        <v>5.08791666666667</v>
      </c>
      <c r="B764" t="n">
        <v>0.089533627033234</v>
      </c>
      <c r="D764" t="n">
        <v>5.08791666666667</v>
      </c>
      <c r="E764" t="n">
        <v>0.083968043327332</v>
      </c>
      <c r="G764" t="n">
        <v>5.08791666666667</v>
      </c>
      <c r="H764" t="n">
        <v>0.076308846473694</v>
      </c>
      <c r="J764" t="n">
        <v>5.08791666666667</v>
      </c>
      <c r="K764" t="n">
        <v>0.1048743724823</v>
      </c>
      <c r="M764" t="n">
        <v>5.08791666666667</v>
      </c>
      <c r="N764" t="n">
        <v>0.08789449930191</v>
      </c>
      <c r="P764" t="n">
        <v>5.08791666666667</v>
      </c>
      <c r="Q764" t="n">
        <v>0.097505748271942</v>
      </c>
      <c r="S764" t="n">
        <v>5.0877</v>
      </c>
      <c r="T764" t="n">
        <v>0.09943544864654499</v>
      </c>
      <c r="V764" t="n">
        <v>5.08791666666667</v>
      </c>
      <c r="W764" t="n">
        <v>0.108785927295685</v>
      </c>
      <c r="Y764" t="n">
        <v>5.08791666666667</v>
      </c>
      <c r="Z764" t="n">
        <v>0.105865299701691</v>
      </c>
      <c r="AB764" t="n">
        <v>5.08791666666667</v>
      </c>
      <c r="AC764" t="n">
        <v>0.139400362968445</v>
      </c>
    </row>
    <row r="765">
      <c r="A765" t="n">
        <v>5.09458333333334</v>
      </c>
      <c r="B765" t="n">
        <v>0.089399516582489</v>
      </c>
      <c r="D765" t="n">
        <v>5.09458333333334</v>
      </c>
      <c r="E765" t="n">
        <v>0.08746981620788601</v>
      </c>
      <c r="G765" t="n">
        <v>5.09458333333334</v>
      </c>
      <c r="H765" t="n">
        <v>0.080123543739319</v>
      </c>
      <c r="J765" t="n">
        <v>5.09458333333334</v>
      </c>
      <c r="K765" t="n">
        <v>0.108174979686737</v>
      </c>
      <c r="M765" t="n">
        <v>5.09458333333334</v>
      </c>
      <c r="N765" t="n">
        <v>0.091321766376495</v>
      </c>
      <c r="P765" t="n">
        <v>5.09458333333334</v>
      </c>
      <c r="Q765" t="n">
        <v>0.10015070438385</v>
      </c>
      <c r="S765" t="n">
        <v>5.09436666666667</v>
      </c>
      <c r="T765" t="n">
        <v>0.104144215583801</v>
      </c>
      <c r="V765" t="n">
        <v>5.09458333333334</v>
      </c>
      <c r="W765" t="n">
        <v>0.113070011138916</v>
      </c>
      <c r="Y765" t="n">
        <v>5.09458333333334</v>
      </c>
      <c r="Z765" t="n">
        <v>0.112622976303101</v>
      </c>
      <c r="AB765" t="n">
        <v>5.09458333333334</v>
      </c>
      <c r="AC765" t="n">
        <v>0.133410096168518</v>
      </c>
    </row>
    <row r="766">
      <c r="A766" t="n">
        <v>5.10125</v>
      </c>
      <c r="B766" t="n">
        <v>0.084817409515381</v>
      </c>
      <c r="D766" t="n">
        <v>5.10125</v>
      </c>
      <c r="E766" t="n">
        <v>0.087074935436249</v>
      </c>
      <c r="G766" t="n">
        <v>5.10125</v>
      </c>
      <c r="H766" t="n">
        <v>0.076852738857269</v>
      </c>
      <c r="J766" t="n">
        <v>5.10125</v>
      </c>
      <c r="K766" t="n">
        <v>0.106841325759888</v>
      </c>
      <c r="M766" t="n">
        <v>5.10125</v>
      </c>
      <c r="N766" t="n">
        <v>0.091753900051117</v>
      </c>
      <c r="P766" t="n">
        <v>5.10125</v>
      </c>
      <c r="Q766" t="n">
        <v>0.097885727882385</v>
      </c>
      <c r="S766" t="n">
        <v>5.10103333333334</v>
      </c>
      <c r="T766" t="n">
        <v>0.102542340755463</v>
      </c>
      <c r="V766" t="n">
        <v>5.10125</v>
      </c>
      <c r="W766" t="n">
        <v>0.112228095531464</v>
      </c>
      <c r="Y766" t="n">
        <v>5.10125</v>
      </c>
      <c r="Z766" t="n">
        <v>0.113926827907562</v>
      </c>
      <c r="AB766" t="n">
        <v>5.10125</v>
      </c>
      <c r="AC766" t="n">
        <v>0.124342739582062</v>
      </c>
    </row>
    <row r="767">
      <c r="A767" t="n">
        <v>5.10791666666667</v>
      </c>
      <c r="B767" t="n">
        <v>0.075213611125946</v>
      </c>
      <c r="D767" t="n">
        <v>5.10791666666667</v>
      </c>
      <c r="E767" t="n">
        <v>0.08206814527511599</v>
      </c>
      <c r="G767" t="n">
        <v>5.10791666666667</v>
      </c>
      <c r="H767" t="n">
        <v>0.06767362356185901</v>
      </c>
      <c r="J767" t="n">
        <v>5.10791666666667</v>
      </c>
      <c r="K767" t="n">
        <v>0.100471079349518</v>
      </c>
      <c r="M767" t="n">
        <v>5.10791666666667</v>
      </c>
      <c r="N767" t="n">
        <v>0.088751316070557</v>
      </c>
      <c r="P767" t="n">
        <v>5.10791666666667</v>
      </c>
      <c r="Q767" t="n">
        <v>0.09080767631530801</v>
      </c>
      <c r="S767" t="n">
        <v>5.1077</v>
      </c>
      <c r="T767" t="n">
        <v>0.096157193183899</v>
      </c>
      <c r="V767" t="n">
        <v>5.10791666666667</v>
      </c>
      <c r="W767" t="n">
        <v>0.105634331703186</v>
      </c>
      <c r="Y767" t="n">
        <v>5.10791666666667</v>
      </c>
      <c r="Z767" t="n">
        <v>0.109098851680756</v>
      </c>
      <c r="AB767" t="n">
        <v>5.10791666666667</v>
      </c>
      <c r="AC767" t="n">
        <v>0.113293528556824</v>
      </c>
    </row>
    <row r="768">
      <c r="A768" t="n">
        <v>5.11458333333334</v>
      </c>
      <c r="B768" t="n">
        <v>0.061407685279846</v>
      </c>
      <c r="D768" t="n">
        <v>5.11458333333334</v>
      </c>
      <c r="E768" t="n">
        <v>0.072397291660309</v>
      </c>
      <c r="G768" t="n">
        <v>5.11458333333334</v>
      </c>
      <c r="H768" t="n">
        <v>0.053577125072479</v>
      </c>
      <c r="J768" t="n">
        <v>5.11458333333334</v>
      </c>
      <c r="K768" t="n">
        <v>0.089414417743683</v>
      </c>
      <c r="M768" t="n">
        <v>5.11458333333334</v>
      </c>
      <c r="N768" t="n">
        <v>0.081650912761688</v>
      </c>
      <c r="P768" t="n">
        <v>5.11458333333334</v>
      </c>
      <c r="Q768" t="n">
        <v>0.07940828800201399</v>
      </c>
      <c r="S768" t="n">
        <v>5.11436666666667</v>
      </c>
      <c r="T768" t="n">
        <v>0.086188316345215</v>
      </c>
      <c r="V768" t="n">
        <v>5.11458333333334</v>
      </c>
      <c r="W768" t="n">
        <v>0.09471178054809599</v>
      </c>
      <c r="Y768" t="n">
        <v>5.11458333333334</v>
      </c>
      <c r="Z768" t="n">
        <v>0.098325312137604</v>
      </c>
      <c r="AB768" t="n">
        <v>5.11458333333334</v>
      </c>
      <c r="AC768" t="n">
        <v>0.101640820503235</v>
      </c>
    </row>
    <row r="769">
      <c r="A769" t="n">
        <v>5.12125</v>
      </c>
      <c r="B769" t="n">
        <v>0.044338405132294</v>
      </c>
      <c r="D769" t="n">
        <v>5.12125</v>
      </c>
      <c r="E769" t="n">
        <v>0.059239566326141</v>
      </c>
      <c r="G769" t="n">
        <v>5.12125</v>
      </c>
      <c r="H769" t="n">
        <v>0.036418437957764</v>
      </c>
      <c r="J769" t="n">
        <v>5.12125</v>
      </c>
      <c r="K769" t="n">
        <v>0.074371695518494</v>
      </c>
      <c r="M769" t="n">
        <v>5.12125</v>
      </c>
      <c r="N769" t="n">
        <v>0.071659684181213</v>
      </c>
      <c r="P769" t="n">
        <v>5.12125</v>
      </c>
      <c r="Q769" t="n">
        <v>0.06537139415741</v>
      </c>
      <c r="S769" t="n">
        <v>5.12103333333334</v>
      </c>
      <c r="T769" t="n">
        <v>0.073589384555817</v>
      </c>
      <c r="V769" t="n">
        <v>5.12125</v>
      </c>
      <c r="W769" t="n">
        <v>0.08105486631393399</v>
      </c>
      <c r="Y769" t="n">
        <v>5.12125</v>
      </c>
      <c r="Z769" t="n">
        <v>0.083290040493011</v>
      </c>
      <c r="AB769" t="n">
        <v>5.12125</v>
      </c>
      <c r="AC769" t="n">
        <v>0.08916109800338699</v>
      </c>
    </row>
    <row r="770">
      <c r="A770" t="n">
        <v>5.12791666666667</v>
      </c>
      <c r="B770" t="n">
        <v>0.026553869247437</v>
      </c>
      <c r="D770" t="n">
        <v>5.12791666666667</v>
      </c>
      <c r="E770" t="n">
        <v>0.044308602809906</v>
      </c>
      <c r="G770" t="n">
        <v>5.12791666666667</v>
      </c>
      <c r="H770" t="n">
        <v>0.018782913684845</v>
      </c>
      <c r="J770" t="n">
        <v>5.12791666666667</v>
      </c>
      <c r="K770" t="n">
        <v>0.0571608543396</v>
      </c>
      <c r="M770" t="n">
        <v>5.12791666666667</v>
      </c>
      <c r="N770" t="n">
        <v>0.059112906455994</v>
      </c>
      <c r="P770" t="n">
        <v>5.12791666666667</v>
      </c>
      <c r="Q770" t="n">
        <v>0.050172209739685</v>
      </c>
      <c r="S770" t="n">
        <v>5.1277</v>
      </c>
      <c r="T770" t="n">
        <v>0.060141086578369</v>
      </c>
      <c r="V770" t="n">
        <v>5.12791666666667</v>
      </c>
      <c r="W770" t="n">
        <v>0.06628781557083099</v>
      </c>
      <c r="Y770" t="n">
        <v>5.12791666666667</v>
      </c>
      <c r="Z770" t="n">
        <v>0.06711483001709</v>
      </c>
      <c r="AB770" t="n">
        <v>5.12791666666667</v>
      </c>
      <c r="AC770" t="n">
        <v>0.075429677963257</v>
      </c>
    </row>
    <row r="771">
      <c r="A771" t="n">
        <v>5.13458333333334</v>
      </c>
      <c r="B771" t="n">
        <v>0.01063197851181</v>
      </c>
      <c r="D771" t="n">
        <v>5.13458333333334</v>
      </c>
      <c r="E771" t="n">
        <v>0.028416514396668</v>
      </c>
      <c r="G771" t="n">
        <v>5.13458333333334</v>
      </c>
      <c r="H771" t="n">
        <v>0.00433623790741</v>
      </c>
      <c r="J771" t="n">
        <v>5.13458333333334</v>
      </c>
      <c r="K771" t="n">
        <v>0.040970742702484</v>
      </c>
      <c r="M771" t="n">
        <v>5.13458333333334</v>
      </c>
      <c r="N771" t="n">
        <v>0.045649707317352</v>
      </c>
      <c r="P771" t="n">
        <v>5.13458333333334</v>
      </c>
      <c r="Q771" t="n">
        <v>0.036396086215973</v>
      </c>
      <c r="S771" t="n">
        <v>5.13436666666667</v>
      </c>
      <c r="T771" t="n">
        <v>0.047251582145691</v>
      </c>
      <c r="V771" t="n">
        <v>5.13458333333334</v>
      </c>
      <c r="W771" t="n">
        <v>0.051975250244141</v>
      </c>
      <c r="Y771" t="n">
        <v>5.13458333333334</v>
      </c>
      <c r="Z771" t="n">
        <v>0.053033232688904</v>
      </c>
      <c r="AB771" t="n">
        <v>5.13458333333334</v>
      </c>
      <c r="AC771" t="n">
        <v>0.062495470046997</v>
      </c>
    </row>
    <row r="772">
      <c r="A772" t="n">
        <v>5.14125</v>
      </c>
      <c r="B772" t="n">
        <v>-0.002041459083557</v>
      </c>
      <c r="D772" t="n">
        <v>5.14125</v>
      </c>
      <c r="E772" t="n">
        <v>0.01370906829834</v>
      </c>
      <c r="G772" t="n">
        <v>5.14125</v>
      </c>
      <c r="H772" t="n">
        <v>-0.00578910112381</v>
      </c>
      <c r="J772" t="n">
        <v>5.14125</v>
      </c>
      <c r="K772" t="n">
        <v>0.027626752853394</v>
      </c>
      <c r="M772" t="n">
        <v>5.14125</v>
      </c>
      <c r="N772" t="n">
        <v>0.032953917980194</v>
      </c>
      <c r="P772" t="n">
        <v>5.14125</v>
      </c>
      <c r="Q772" t="n">
        <v>0.025585293769836</v>
      </c>
      <c r="S772" t="n">
        <v>5.14103333333334</v>
      </c>
      <c r="T772" t="n">
        <v>0.036172568798065</v>
      </c>
      <c r="V772" t="n">
        <v>5.14125</v>
      </c>
      <c r="W772" t="n">
        <v>0.040218234062195</v>
      </c>
      <c r="Y772" t="n">
        <v>5.14125</v>
      </c>
      <c r="Z772" t="n">
        <v>0.041879713535309</v>
      </c>
      <c r="AB772" t="n">
        <v>5.14125</v>
      </c>
      <c r="AC772" t="n">
        <v>0.052295625209808</v>
      </c>
    </row>
    <row r="773">
      <c r="A773" t="n">
        <v>5.14791666666667</v>
      </c>
      <c r="B773" t="n">
        <v>-0.011853873729706</v>
      </c>
      <c r="D773" t="n">
        <v>5.14791666666667</v>
      </c>
      <c r="E773" t="n">
        <v>0.001221895217896</v>
      </c>
      <c r="G773" t="n">
        <v>5.14791666666667</v>
      </c>
      <c r="H773" t="n">
        <v>-0.013150274753571</v>
      </c>
      <c r="J773" t="n">
        <v>5.14791666666667</v>
      </c>
      <c r="K773" t="n">
        <v>0.01797080039978</v>
      </c>
      <c r="M773" t="n">
        <v>5.14791666666667</v>
      </c>
      <c r="N773" t="n">
        <v>0.021874904632568</v>
      </c>
      <c r="P773" t="n">
        <v>5.14791666666667</v>
      </c>
      <c r="Q773" t="n">
        <v>0.018894672393799</v>
      </c>
      <c r="S773" t="n">
        <v>5.1477</v>
      </c>
      <c r="T773" t="n">
        <v>0.027477741241455</v>
      </c>
      <c r="V773" t="n">
        <v>5.14791666666667</v>
      </c>
      <c r="W773" t="n">
        <v>0.031106173992157</v>
      </c>
      <c r="Y773" t="n">
        <v>5.14791666666667</v>
      </c>
      <c r="Z773" t="n">
        <v>0.034146010875702</v>
      </c>
      <c r="AB773" t="n">
        <v>5.14791666666667</v>
      </c>
      <c r="AC773" t="n">
        <v>0.045731663703918</v>
      </c>
    </row>
    <row r="774">
      <c r="A774" t="n">
        <v>5.15458333333334</v>
      </c>
      <c r="B774" t="n">
        <v>-0.019796192646027</v>
      </c>
      <c r="D774" t="n">
        <v>5.15458333333334</v>
      </c>
      <c r="E774" t="n">
        <v>-0.008612871170044001</v>
      </c>
      <c r="G774" t="n">
        <v>5.15458333333334</v>
      </c>
      <c r="H774" t="n">
        <v>-0.01901388168335</v>
      </c>
      <c r="J774" t="n">
        <v>5.15458333333334</v>
      </c>
      <c r="K774" t="n">
        <v>0.011108815670013</v>
      </c>
      <c r="M774" t="n">
        <v>5.15458333333334</v>
      </c>
      <c r="N774" t="n">
        <v>0.01341849565506</v>
      </c>
      <c r="P774" t="n">
        <v>5.15458333333334</v>
      </c>
      <c r="Q774" t="n">
        <v>0.015012919902802</v>
      </c>
      <c r="S774" t="n">
        <v>5.15436666666667</v>
      </c>
      <c r="T774" t="n">
        <v>0.020883977413178</v>
      </c>
      <c r="V774" t="n">
        <v>5.15458333333334</v>
      </c>
      <c r="W774" t="n">
        <v>0.024095177650452</v>
      </c>
      <c r="Y774" t="n">
        <v>5.15458333333334</v>
      </c>
      <c r="Z774" t="n">
        <v>0.029399991035461</v>
      </c>
      <c r="AB774" t="n">
        <v>5.15458333333334</v>
      </c>
      <c r="AC774" t="n">
        <v>0.041387975215912</v>
      </c>
    </row>
    <row r="775">
      <c r="A775" t="n">
        <v>5.16125</v>
      </c>
      <c r="B775" t="n">
        <v>-0.025838613510132</v>
      </c>
      <c r="D775" t="n">
        <v>5.16125</v>
      </c>
      <c r="E775" t="n">
        <v>-0.015974044799805</v>
      </c>
      <c r="G775" t="n">
        <v>5.16125</v>
      </c>
      <c r="H775" t="n">
        <v>-0.023834407329559</v>
      </c>
      <c r="J775" t="n">
        <v>5.16125</v>
      </c>
      <c r="K775" t="n">
        <v>0.006482005119324</v>
      </c>
      <c r="M775" t="n">
        <v>5.16125</v>
      </c>
      <c r="N775" t="n">
        <v>0.007718801498413</v>
      </c>
      <c r="P775" t="n">
        <v>5.16125</v>
      </c>
      <c r="Q775" t="n">
        <v>0.012680888175964</v>
      </c>
      <c r="S775" t="n">
        <v>5.16103333333334</v>
      </c>
      <c r="T775" t="n">
        <v>0.016383826732636</v>
      </c>
      <c r="V775" t="n">
        <v>5.16125</v>
      </c>
      <c r="W775" t="n">
        <v>0.018581748008728</v>
      </c>
      <c r="Y775" t="n">
        <v>5.16125</v>
      </c>
      <c r="Z775" t="n">
        <v>0.027216970920563</v>
      </c>
      <c r="AB775" t="n">
        <v>5.16125</v>
      </c>
      <c r="AC775" t="n">
        <v>0.037677586078644</v>
      </c>
    </row>
    <row r="776">
      <c r="A776" t="n">
        <v>5.16791666666667</v>
      </c>
      <c r="B776" t="n">
        <v>-0.030003488063812</v>
      </c>
      <c r="D776" t="n">
        <v>5.16791666666667</v>
      </c>
      <c r="E776" t="n">
        <v>-0.021599233150482</v>
      </c>
      <c r="G776" t="n">
        <v>5.16791666666667</v>
      </c>
      <c r="H776" t="n">
        <v>-0.02753734588623</v>
      </c>
      <c r="J776" t="n">
        <v>5.16791666666667</v>
      </c>
      <c r="K776" t="n">
        <v>0.00368058681488</v>
      </c>
      <c r="M776" t="n">
        <v>5.16791666666667</v>
      </c>
      <c r="N776" t="n">
        <v>0.004351139068604</v>
      </c>
      <c r="P776" t="n">
        <v>5.16791666666667</v>
      </c>
      <c r="Q776" t="n">
        <v>0.010743737220764</v>
      </c>
      <c r="S776" t="n">
        <v>5.1677</v>
      </c>
      <c r="T776" t="n">
        <v>0.012531876564026</v>
      </c>
      <c r="V776" t="n">
        <v>5.16791666666667</v>
      </c>
      <c r="W776" t="n">
        <v>0.014662742614746</v>
      </c>
      <c r="Y776" t="n">
        <v>5.16791666666667</v>
      </c>
      <c r="Z776" t="n">
        <v>0.026233494281769</v>
      </c>
      <c r="AB776" t="n">
        <v>5.16791666666667</v>
      </c>
      <c r="AC776" t="n">
        <v>0.034019351005554</v>
      </c>
    </row>
    <row r="777">
      <c r="A777" t="n">
        <v>5.17458333333334</v>
      </c>
      <c r="B777" t="n">
        <v>-0.033281743526459</v>
      </c>
      <c r="D777" t="n">
        <v>5.17458333333334</v>
      </c>
      <c r="E777" t="n">
        <v>-0.025205314159393</v>
      </c>
      <c r="G777" t="n">
        <v>5.17458333333334</v>
      </c>
      <c r="H777" t="n">
        <v>-0.031031668186188</v>
      </c>
      <c r="J777" t="n">
        <v>5.17458333333334</v>
      </c>
      <c r="K777" t="n">
        <v>0.001862645149231</v>
      </c>
      <c r="M777" t="n">
        <v>5.17458333333334</v>
      </c>
      <c r="N777" t="n">
        <v>0.00222772359848</v>
      </c>
      <c r="P777" t="n">
        <v>5.17458333333334</v>
      </c>
      <c r="Q777" t="n">
        <v>0.008977949619293</v>
      </c>
      <c r="S777" t="n">
        <v>5.17436666666667</v>
      </c>
      <c r="T777" t="n">
        <v>0.009819865226745999</v>
      </c>
      <c r="V777" t="n">
        <v>5.17458333333334</v>
      </c>
      <c r="W777" t="n">
        <v>0.011898577213287</v>
      </c>
      <c r="Y777" t="n">
        <v>5.17458333333334</v>
      </c>
      <c r="Z777" t="n">
        <v>0.025734305381775</v>
      </c>
      <c r="AB777" t="n">
        <v>5.17458333333334</v>
      </c>
      <c r="AC777" t="n">
        <v>0.030510127544403</v>
      </c>
    </row>
    <row r="778">
      <c r="A778" t="n">
        <v>5.18125</v>
      </c>
      <c r="B778" t="n">
        <v>-0.036023557186127</v>
      </c>
      <c r="D778" t="n">
        <v>5.18125</v>
      </c>
      <c r="E778" t="n">
        <v>-0.0271275639534</v>
      </c>
      <c r="G778" t="n">
        <v>5.18125</v>
      </c>
      <c r="H778" t="n">
        <v>-0.033900141716003</v>
      </c>
      <c r="J778" t="n">
        <v>5.18125</v>
      </c>
      <c r="K778" t="n">
        <v>-0.000119209289551</v>
      </c>
      <c r="M778" t="n">
        <v>5.18125</v>
      </c>
      <c r="N778" t="n">
        <v>0.001393258571625</v>
      </c>
      <c r="P778" t="n">
        <v>5.18125</v>
      </c>
      <c r="Q778" t="n">
        <v>0.007316470146179</v>
      </c>
      <c r="S778" t="n">
        <v>5.18103333333334</v>
      </c>
      <c r="T778" t="n">
        <v>0.008679926395416</v>
      </c>
      <c r="V778" t="n">
        <v>5.18125</v>
      </c>
      <c r="W778" t="n">
        <v>0.009998679161071999</v>
      </c>
      <c r="Y778" t="n">
        <v>5.18125</v>
      </c>
      <c r="Z778" t="n">
        <v>0.026002526283264</v>
      </c>
      <c r="AB778" t="n">
        <v>5.18125</v>
      </c>
      <c r="AC778" t="n">
        <v>0.027358531951904</v>
      </c>
    </row>
    <row r="779">
      <c r="A779" t="n">
        <v>5.18791666666667</v>
      </c>
      <c r="B779" t="n">
        <v>-0.038623809814453</v>
      </c>
      <c r="D779" t="n">
        <v>5.18791666666667</v>
      </c>
      <c r="E779" t="n">
        <v>-0.027872622013092</v>
      </c>
      <c r="G779" t="n">
        <v>5.18791666666667</v>
      </c>
      <c r="H779" t="n">
        <v>-0.035285949707031</v>
      </c>
      <c r="J779" t="n">
        <v>5.18791666666667</v>
      </c>
      <c r="K779" t="n">
        <v>-0.002376735210419</v>
      </c>
      <c r="M779" t="n">
        <v>5.18791666666667</v>
      </c>
      <c r="N779" t="n">
        <v>0.006824731826782</v>
      </c>
      <c r="P779" t="n">
        <v>5.18791666666667</v>
      </c>
      <c r="Q779" t="n">
        <v>0.005446374416351</v>
      </c>
      <c r="S779" t="n">
        <v>5.1877</v>
      </c>
      <c r="T779" t="n">
        <v>0.008516013622284</v>
      </c>
      <c r="V779" t="n">
        <v>5.18791666666667</v>
      </c>
      <c r="W779" t="n">
        <v>0.009045004844665999</v>
      </c>
      <c r="Y779" t="n">
        <v>5.18791666666667</v>
      </c>
      <c r="Z779" t="n">
        <v>0.027067959308624</v>
      </c>
      <c r="AB779" t="n">
        <v>5.18791666666667</v>
      </c>
      <c r="AC779" t="n">
        <v>0.024512410163879</v>
      </c>
    </row>
    <row r="780">
      <c r="A780" t="n">
        <v>5.19458333333334</v>
      </c>
      <c r="B780" t="n">
        <v>-0.040747225284576</v>
      </c>
      <c r="D780" t="n">
        <v>5.19458333333334</v>
      </c>
      <c r="E780" t="n">
        <v>-0.027954578399658</v>
      </c>
      <c r="G780" t="n">
        <v>5.19458333333334</v>
      </c>
      <c r="H780" t="n">
        <v>-0.035099685192108</v>
      </c>
      <c r="J780" t="n">
        <v>5.19458333333334</v>
      </c>
      <c r="K780" t="n">
        <v>-0.003606081008911</v>
      </c>
      <c r="M780" t="n">
        <v>5.19458333333334</v>
      </c>
      <c r="N780" t="n">
        <v>0.015780329704285</v>
      </c>
      <c r="P780" t="n">
        <v>5.19458333333334</v>
      </c>
      <c r="Q780" t="n">
        <v>0.004008412361145</v>
      </c>
      <c r="S780" t="n">
        <v>5.19436666666667</v>
      </c>
      <c r="T780" t="n">
        <v>0.008739531040192001</v>
      </c>
      <c r="V780" t="n">
        <v>5.19458333333334</v>
      </c>
      <c r="W780" t="n">
        <v>0.008411705493927</v>
      </c>
      <c r="Y780" t="n">
        <v>5.19458333333334</v>
      </c>
      <c r="Z780" t="n">
        <v>0.028036534786224</v>
      </c>
      <c r="AB780" t="n">
        <v>5.19458333333334</v>
      </c>
      <c r="AC780" t="n">
        <v>0.022232532501221</v>
      </c>
    </row>
    <row r="781">
      <c r="A781" t="n">
        <v>5.20125</v>
      </c>
      <c r="B781" t="n">
        <v>-0.042147934436798</v>
      </c>
      <c r="D781" t="n">
        <v>5.20125</v>
      </c>
      <c r="E781" t="n">
        <v>-0.028587877750397</v>
      </c>
      <c r="G781" t="n">
        <v>5.20125</v>
      </c>
      <c r="H781" t="n">
        <v>-0.034011900424957</v>
      </c>
      <c r="J781" t="n">
        <v>5.20125</v>
      </c>
      <c r="K781" t="n">
        <v>-0.003904104232788</v>
      </c>
      <c r="M781" t="n">
        <v>5.20125</v>
      </c>
      <c r="N781" t="n">
        <v>0.023998320102692</v>
      </c>
      <c r="P781" t="n">
        <v>5.20125</v>
      </c>
      <c r="Q781" t="n">
        <v>0.00358372926712</v>
      </c>
      <c r="S781" t="n">
        <v>5.20103333333334</v>
      </c>
      <c r="T781" t="n">
        <v>0.008359551429749</v>
      </c>
      <c r="V781" t="n">
        <v>5.20125</v>
      </c>
      <c r="W781" t="n">
        <v>0.007830560207367001</v>
      </c>
      <c r="Y781" t="n">
        <v>5.20125</v>
      </c>
      <c r="Z781" t="n">
        <v>0.028282403945923</v>
      </c>
      <c r="AB781" t="n">
        <v>5.20125</v>
      </c>
      <c r="AC781" t="n">
        <v>0.020720064640045</v>
      </c>
    </row>
    <row r="782">
      <c r="A782" t="n">
        <v>5.20791666666667</v>
      </c>
      <c r="B782" t="n">
        <v>-0.043436884880066</v>
      </c>
      <c r="D782" t="n">
        <v>5.20791666666667</v>
      </c>
      <c r="E782" t="n">
        <v>-0.029928982257843</v>
      </c>
      <c r="G782" t="n">
        <v>5.20791666666667</v>
      </c>
      <c r="H782" t="n">
        <v>-0.033639371395111</v>
      </c>
      <c r="J782" t="n">
        <v>5.20791666666667</v>
      </c>
      <c r="K782" t="n">
        <v>-0.004038214683533</v>
      </c>
      <c r="M782" t="n">
        <v>5.20791666666667</v>
      </c>
      <c r="N782" t="n">
        <v>0.027015805244446</v>
      </c>
      <c r="P782" t="n">
        <v>5.20791666666667</v>
      </c>
      <c r="Q782" t="n">
        <v>0.00394880771637</v>
      </c>
      <c r="S782" t="n">
        <v>5.2077</v>
      </c>
      <c r="T782" t="n">
        <v>0.00821053981781</v>
      </c>
      <c r="V782" t="n">
        <v>5.20791666666667</v>
      </c>
      <c r="W782" t="n">
        <v>0.007078051567078</v>
      </c>
      <c r="Y782" t="n">
        <v>5.20791666666667</v>
      </c>
      <c r="Z782" t="n">
        <v>0.028148293495178</v>
      </c>
      <c r="AB782" t="n">
        <v>5.20791666666667</v>
      </c>
      <c r="AC782" t="n">
        <v>0.019893050193787</v>
      </c>
    </row>
    <row r="783">
      <c r="A783" t="n">
        <v>5.21458333333334</v>
      </c>
      <c r="B783" t="n">
        <v>-0.044412910938263</v>
      </c>
      <c r="D783" t="n">
        <v>5.21458333333334</v>
      </c>
      <c r="E783" t="n">
        <v>-0.031955540180206</v>
      </c>
      <c r="G783" t="n">
        <v>5.21458333333334</v>
      </c>
      <c r="H783" t="n">
        <v>-0.034287571907043</v>
      </c>
      <c r="J783" t="n">
        <v>5.21458333333334</v>
      </c>
      <c r="K783" t="n">
        <v>-0.004149973392487</v>
      </c>
      <c r="M783" t="n">
        <v>5.21458333333334</v>
      </c>
      <c r="N783" t="n">
        <v>0.027768313884735</v>
      </c>
      <c r="P783" t="n">
        <v>5.21458333333334</v>
      </c>
      <c r="Q783" t="n">
        <v>0.00416487455368</v>
      </c>
      <c r="S783" t="n">
        <v>5.21436666666667</v>
      </c>
      <c r="T783" t="n">
        <v>0.008232891559601</v>
      </c>
      <c r="V783" t="n">
        <v>5.21458333333334</v>
      </c>
      <c r="W783" t="n">
        <v>0.006772577762604</v>
      </c>
      <c r="Y783" t="n">
        <v>5.21458333333334</v>
      </c>
      <c r="Z783" t="n">
        <v>0.027567148208618</v>
      </c>
      <c r="AB783" t="n">
        <v>5.21458333333334</v>
      </c>
      <c r="AC783" t="n">
        <v>0.019580125808716</v>
      </c>
    </row>
    <row r="784">
      <c r="A784" t="n">
        <v>5.22125</v>
      </c>
      <c r="B784" t="n">
        <v>-0.045470893383026</v>
      </c>
      <c r="D784" t="n">
        <v>5.22125</v>
      </c>
      <c r="E784" t="n">
        <v>-0.033363699913025</v>
      </c>
      <c r="G784" t="n">
        <v>5.22125</v>
      </c>
      <c r="H784" t="n">
        <v>-0.035881996154785</v>
      </c>
      <c r="J784" t="n">
        <v>5.22125</v>
      </c>
      <c r="K784" t="n">
        <v>-0.003710389137268</v>
      </c>
      <c r="M784" t="n">
        <v>5.22125</v>
      </c>
      <c r="N784" t="n">
        <v>0.027857720851898</v>
      </c>
      <c r="P784" t="n">
        <v>5.22125</v>
      </c>
      <c r="Q784" t="n">
        <v>0.003866851329803</v>
      </c>
      <c r="S784" t="n">
        <v>5.22103333333334</v>
      </c>
      <c r="T784" t="n">
        <v>0.007592141628265</v>
      </c>
      <c r="V784" t="n">
        <v>5.22125</v>
      </c>
      <c r="W784" t="n">
        <v>0.006511807441711</v>
      </c>
      <c r="Y784" t="n">
        <v>5.22125</v>
      </c>
      <c r="Z784" t="n">
        <v>0.026531517505646</v>
      </c>
      <c r="AB784" t="n">
        <v>5.22125</v>
      </c>
      <c r="AC784" t="n">
        <v>0.01949816942215</v>
      </c>
    </row>
    <row r="785">
      <c r="A785" t="n">
        <v>5.22791666666667</v>
      </c>
      <c r="B785" t="n">
        <v>-0.045724213123322</v>
      </c>
      <c r="D785" t="n">
        <v>5.22791666666667</v>
      </c>
      <c r="E785" t="n">
        <v>-0.03361701965332</v>
      </c>
      <c r="G785" t="n">
        <v>5.22791666666667</v>
      </c>
      <c r="H785" t="n">
        <v>-0.037580728530884</v>
      </c>
      <c r="J785" t="n">
        <v>5.22791666666667</v>
      </c>
      <c r="K785" t="n">
        <v>-0.00327080488205</v>
      </c>
      <c r="M785" t="n">
        <v>5.22791666666667</v>
      </c>
      <c r="N785" t="n">
        <v>0.02230703830719</v>
      </c>
      <c r="P785" t="n">
        <v>5.22791666666667</v>
      </c>
      <c r="Q785" t="n">
        <v>0.003531575202942</v>
      </c>
      <c r="S785" t="n">
        <v>5.2277</v>
      </c>
      <c r="T785" t="n">
        <v>0.00627338886261</v>
      </c>
      <c r="V785" t="n">
        <v>5.22791666666667</v>
      </c>
      <c r="W785" t="n">
        <v>0.00598281621933</v>
      </c>
      <c r="Y785" t="n">
        <v>5.22791666666667</v>
      </c>
      <c r="Z785" t="n">
        <v>0.024914741516113</v>
      </c>
      <c r="AB785" t="n">
        <v>5.22791666666667</v>
      </c>
      <c r="AC785" t="n">
        <v>0.019475817680359</v>
      </c>
    </row>
    <row r="786">
      <c r="A786" t="n">
        <v>5.23458333333334</v>
      </c>
      <c r="B786" t="n">
        <v>-0.045157968997955</v>
      </c>
      <c r="D786" t="n">
        <v>5.23458333333334</v>
      </c>
      <c r="E786" t="n">
        <v>-0.033453106880188</v>
      </c>
      <c r="G786" t="n">
        <v>5.23458333333334</v>
      </c>
      <c r="H786" t="n">
        <v>-0.039041042327881</v>
      </c>
      <c r="J786" t="n">
        <v>5.23458333333334</v>
      </c>
      <c r="K786" t="n">
        <v>-0.003904104232788</v>
      </c>
      <c r="M786" t="n">
        <v>5.23458333333334</v>
      </c>
      <c r="N786" t="n">
        <v>0.013671815395355</v>
      </c>
      <c r="P786" t="n">
        <v>5.23458333333334</v>
      </c>
      <c r="Q786" t="n">
        <v>0.003665685653687</v>
      </c>
      <c r="S786" t="n">
        <v>5.23436666666667</v>
      </c>
      <c r="T786" t="n">
        <v>0.00472366809845</v>
      </c>
      <c r="V786" t="n">
        <v>5.23458333333334</v>
      </c>
      <c r="W786" t="n">
        <v>0.005170702934265</v>
      </c>
      <c r="Y786" t="n">
        <v>5.23458333333334</v>
      </c>
      <c r="Z786" t="n">
        <v>0.023424625396729</v>
      </c>
      <c r="AB786" t="n">
        <v>5.23458333333334</v>
      </c>
      <c r="AC786" t="n">
        <v>0.018537044525147</v>
      </c>
    </row>
    <row r="787">
      <c r="A787" t="n">
        <v>5.24125</v>
      </c>
      <c r="B787" t="n">
        <v>-0.044509768486023</v>
      </c>
      <c r="D787" t="n">
        <v>5.24125</v>
      </c>
      <c r="E787" t="n">
        <v>-0.03361701965332</v>
      </c>
      <c r="G787" t="n">
        <v>5.24125</v>
      </c>
      <c r="H787" t="n">
        <v>-0.040195882320404</v>
      </c>
      <c r="J787" t="n">
        <v>5.24125</v>
      </c>
      <c r="K787" t="n">
        <v>-0.004976987838745</v>
      </c>
      <c r="M787" t="n">
        <v>5.24125</v>
      </c>
      <c r="N787" t="n">
        <v>0.005722045898438</v>
      </c>
      <c r="P787" t="n">
        <v>5.24125</v>
      </c>
      <c r="Q787" t="n">
        <v>0.003419816493988</v>
      </c>
      <c r="S787" t="n">
        <v>5.24103333333334</v>
      </c>
      <c r="T787" t="n">
        <v>0.003896653652191</v>
      </c>
      <c r="V787" t="n">
        <v>5.24125</v>
      </c>
      <c r="W787" t="n">
        <v>0.004492700099945</v>
      </c>
      <c r="Y787" t="n">
        <v>5.24125</v>
      </c>
      <c r="Z787" t="n">
        <v>0.022687017917633</v>
      </c>
      <c r="AB787" t="n">
        <v>5.24125</v>
      </c>
      <c r="AC787" t="n">
        <v>0.017054378986359</v>
      </c>
    </row>
    <row r="788">
      <c r="A788" t="n">
        <v>5.24791666666667</v>
      </c>
      <c r="B788" t="n">
        <v>-0.043720006942749</v>
      </c>
      <c r="D788" t="n">
        <v>5.24791666666667</v>
      </c>
      <c r="E788" t="n">
        <v>-0.034153461456299</v>
      </c>
      <c r="G788" t="n">
        <v>5.24791666666667</v>
      </c>
      <c r="H788" t="n">
        <v>-0.040479004383087</v>
      </c>
      <c r="J788" t="n">
        <v>5.24791666666667</v>
      </c>
      <c r="K788" t="n">
        <v>-0.005453824996948</v>
      </c>
      <c r="M788" t="n">
        <v>5.24791666666667</v>
      </c>
      <c r="N788" t="n">
        <v>0.0029057264328</v>
      </c>
      <c r="P788" t="n">
        <v>5.24791666666667</v>
      </c>
      <c r="Q788" t="n">
        <v>0.002250075340271</v>
      </c>
      <c r="S788" t="n">
        <v>5.2477</v>
      </c>
      <c r="T788" t="n">
        <v>0.003360211849213</v>
      </c>
      <c r="V788" t="n">
        <v>5.24791666666667</v>
      </c>
      <c r="W788" t="n">
        <v>0.004172325134277</v>
      </c>
      <c r="Y788" t="n">
        <v>5.24791666666667</v>
      </c>
      <c r="Z788" t="n">
        <v>0.022418797016144</v>
      </c>
      <c r="AB788" t="n">
        <v>5.24791666666667</v>
      </c>
      <c r="AC788" t="n">
        <v>0.015668570995331</v>
      </c>
    </row>
    <row r="789">
      <c r="A789" t="n">
        <v>5.25458333333334</v>
      </c>
      <c r="B789" t="n">
        <v>-0.042945146560669</v>
      </c>
      <c r="D789" t="n">
        <v>5.25458333333334</v>
      </c>
      <c r="E789" t="n">
        <v>-0.034376978874207</v>
      </c>
      <c r="G789" t="n">
        <v>5.25458333333334</v>
      </c>
      <c r="H789" t="n">
        <v>-0.039100646972656</v>
      </c>
      <c r="J789" t="n">
        <v>5.25458333333334</v>
      </c>
      <c r="K789" t="n">
        <v>-0.005468726158142</v>
      </c>
      <c r="M789" t="n">
        <v>5.25458333333334</v>
      </c>
      <c r="N789" t="n">
        <v>0.002406537532806</v>
      </c>
      <c r="P789" t="n">
        <v>5.25458333333334</v>
      </c>
      <c r="Q789" t="n">
        <v>0.000603497028351</v>
      </c>
      <c r="S789" t="n">
        <v>5.25436666666667</v>
      </c>
      <c r="T789" t="n">
        <v>0.002682209014893</v>
      </c>
      <c r="V789" t="n">
        <v>5.25458333333334</v>
      </c>
      <c r="W789" t="n">
        <v>0.003576278686523</v>
      </c>
      <c r="Y789" t="n">
        <v>5.25458333333334</v>
      </c>
      <c r="Z789" t="n">
        <v>0.022046267986298</v>
      </c>
      <c r="AB789" t="n">
        <v>5.25458333333334</v>
      </c>
      <c r="AC789" t="n">
        <v>0.015579164028168</v>
      </c>
    </row>
    <row r="790">
      <c r="A790" t="n">
        <v>5.26125</v>
      </c>
      <c r="B790" t="n">
        <v>-0.042185187339783</v>
      </c>
      <c r="D790" t="n">
        <v>5.26125</v>
      </c>
      <c r="E790" t="n">
        <v>-0.034645199775696</v>
      </c>
      <c r="G790" t="n">
        <v>5.26125</v>
      </c>
      <c r="H790" t="n">
        <v>-0.037059187889099</v>
      </c>
      <c r="J790" t="n">
        <v>5.26125</v>
      </c>
      <c r="K790" t="n">
        <v>-0.006042420864105</v>
      </c>
      <c r="M790" t="n">
        <v>5.26125</v>
      </c>
      <c r="N790" t="n">
        <v>0.001907348632813</v>
      </c>
      <c r="P790" t="n">
        <v>5.26125</v>
      </c>
      <c r="Q790" t="n">
        <v>-0.000342726707458</v>
      </c>
      <c r="S790" t="n">
        <v>5.26103333333334</v>
      </c>
      <c r="T790" t="n">
        <v>0.001907348632813</v>
      </c>
      <c r="V790" t="n">
        <v>5.26125</v>
      </c>
      <c r="W790" t="n">
        <v>0.003084540367126</v>
      </c>
      <c r="Y790" t="n">
        <v>5.26125</v>
      </c>
      <c r="Z790" t="n">
        <v>0.021286308765411</v>
      </c>
      <c r="AB790" t="n">
        <v>5.26125</v>
      </c>
      <c r="AC790" t="n">
        <v>0.016644597053528</v>
      </c>
    </row>
    <row r="791">
      <c r="A791" t="n">
        <v>5.26791666666667</v>
      </c>
      <c r="B791" t="n">
        <v>-0.041931867599487</v>
      </c>
      <c r="D791" t="n">
        <v>5.26791666666667</v>
      </c>
      <c r="E791" t="n">
        <v>-0.035151839256287</v>
      </c>
      <c r="G791" t="n">
        <v>5.26791666666667</v>
      </c>
      <c r="H791" t="n">
        <v>-0.035710632801056</v>
      </c>
      <c r="J791" t="n">
        <v>5.26791666666667</v>
      </c>
      <c r="K791" t="n">
        <v>-0.006429851055145</v>
      </c>
      <c r="M791" t="n">
        <v>5.26791666666667</v>
      </c>
      <c r="N791" t="n">
        <v>0.001132488250732</v>
      </c>
      <c r="P791" t="n">
        <v>5.26791666666667</v>
      </c>
      <c r="Q791" t="n">
        <v>-0.000938773155212</v>
      </c>
      <c r="S791" t="n">
        <v>5.2677</v>
      </c>
      <c r="T791" t="n">
        <v>0.001616775989532</v>
      </c>
      <c r="V791" t="n">
        <v>5.26791666666667</v>
      </c>
      <c r="W791" t="n">
        <v>0.003062188625336</v>
      </c>
      <c r="Y791" t="n">
        <v>5.26791666666667</v>
      </c>
      <c r="Z791" t="n">
        <v>0.020608305931091</v>
      </c>
      <c r="AB791" t="n">
        <v>5.26791666666667</v>
      </c>
      <c r="AC791" t="n">
        <v>0.017665326595306</v>
      </c>
    </row>
    <row r="792">
      <c r="A792" t="n">
        <v>5.27458333333334</v>
      </c>
      <c r="B792" t="n">
        <v>-0.04248321056366</v>
      </c>
      <c r="D792" t="n">
        <v>5.27458333333334</v>
      </c>
      <c r="E792" t="n">
        <v>-0.035583972930908</v>
      </c>
      <c r="G792" t="n">
        <v>5.27458333333334</v>
      </c>
      <c r="H792" t="n">
        <v>-0.035651028156281</v>
      </c>
      <c r="J792" t="n">
        <v>5.27458333333334</v>
      </c>
      <c r="K792" t="n">
        <v>-0.005751848220825</v>
      </c>
      <c r="M792" t="n">
        <v>5.27458333333334</v>
      </c>
      <c r="N792" t="n">
        <v>-0.000298023223877</v>
      </c>
      <c r="P792" t="n">
        <v>5.27458333333334</v>
      </c>
      <c r="Q792" t="n">
        <v>-0.001899898052216</v>
      </c>
      <c r="S792" t="n">
        <v>5.27436666666667</v>
      </c>
      <c r="T792" t="n">
        <v>0.00164657831192</v>
      </c>
      <c r="V792" t="n">
        <v>5.27458333333334</v>
      </c>
      <c r="W792" t="n">
        <v>0.004597008228302</v>
      </c>
      <c r="Y792" t="n">
        <v>5.27458333333334</v>
      </c>
      <c r="Z792" t="n">
        <v>0.020138919353485</v>
      </c>
      <c r="AB792" t="n">
        <v>5.27458333333334</v>
      </c>
      <c r="AC792" t="n">
        <v>0.018633902072907</v>
      </c>
    </row>
    <row r="793">
      <c r="A793" t="n">
        <v>5.28125</v>
      </c>
      <c r="B793" t="n">
        <v>-0.043623149394989</v>
      </c>
      <c r="D793" t="n">
        <v>5.28125</v>
      </c>
      <c r="E793" t="n">
        <v>-0.035695731639862</v>
      </c>
      <c r="G793" t="n">
        <v>5.28125</v>
      </c>
      <c r="H793" t="n">
        <v>-0.036105513572693</v>
      </c>
      <c r="J793" t="n">
        <v>5.28125</v>
      </c>
      <c r="K793" t="n">
        <v>-0.004522502422333</v>
      </c>
      <c r="M793" t="n">
        <v>5.28125</v>
      </c>
      <c r="N793" t="n">
        <v>-0.002175569534302</v>
      </c>
      <c r="P793" t="n">
        <v>5.28125</v>
      </c>
      <c r="Q793" t="n">
        <v>-0.002682209014893</v>
      </c>
      <c r="S793" t="n">
        <v>5.28103333333334</v>
      </c>
      <c r="T793" t="n">
        <v>0.001415610313416</v>
      </c>
      <c r="V793" t="n">
        <v>5.28125</v>
      </c>
      <c r="W793" t="n">
        <v>0.007390975952148</v>
      </c>
      <c r="Y793" t="n">
        <v>5.28125</v>
      </c>
      <c r="Z793" t="n">
        <v>0.019483268260956</v>
      </c>
      <c r="AB793" t="n">
        <v>5.28125</v>
      </c>
      <c r="AC793" t="n">
        <v>0.019431114196777</v>
      </c>
    </row>
    <row r="794">
      <c r="A794" t="n">
        <v>5.28791666666667</v>
      </c>
      <c r="B794" t="n">
        <v>-0.045329332351685</v>
      </c>
      <c r="D794" t="n">
        <v>5.28791666666667</v>
      </c>
      <c r="E794" t="n">
        <v>-0.035896897315979</v>
      </c>
      <c r="G794" t="n">
        <v>5.28791666666667</v>
      </c>
      <c r="H794" t="n">
        <v>-0.036701560020447</v>
      </c>
      <c r="J794" t="n">
        <v>5.28791666666667</v>
      </c>
      <c r="K794" t="n">
        <v>-0.003829598426819</v>
      </c>
      <c r="M794" t="n">
        <v>5.28791666666667</v>
      </c>
      <c r="N794" t="n">
        <v>-0.003792345523834</v>
      </c>
      <c r="P794" t="n">
        <v>5.28791666666667</v>
      </c>
      <c r="Q794" t="n">
        <v>-0.002697110176086</v>
      </c>
      <c r="S794" t="n">
        <v>5.2877</v>
      </c>
      <c r="T794" t="n">
        <v>0.000610947608948</v>
      </c>
      <c r="V794" t="n">
        <v>5.28791666666667</v>
      </c>
      <c r="W794" t="n">
        <v>0.009685754776001001</v>
      </c>
      <c r="Y794" t="n">
        <v>5.28791666666667</v>
      </c>
      <c r="Z794" t="n">
        <v>0.018857419490814</v>
      </c>
      <c r="AB794" t="n">
        <v>5.28791666666667</v>
      </c>
      <c r="AC794" t="n">
        <v>0.020474195480347</v>
      </c>
    </row>
    <row r="795">
      <c r="A795" t="n">
        <v>5.29458333333334</v>
      </c>
      <c r="B795" t="n">
        <v>-0.047169625759125</v>
      </c>
      <c r="D795" t="n">
        <v>5.29458333333334</v>
      </c>
      <c r="E795" t="n">
        <v>-0.03630667924881</v>
      </c>
      <c r="G795" t="n">
        <v>5.29458333333334</v>
      </c>
      <c r="H795" t="n">
        <v>-0.038035213947296</v>
      </c>
      <c r="J795" t="n">
        <v>5.29458333333334</v>
      </c>
      <c r="K795" t="n">
        <v>-0.00368058681488</v>
      </c>
      <c r="M795" t="n">
        <v>5.29458333333334</v>
      </c>
      <c r="N795" t="n">
        <v>-0.004418194293976</v>
      </c>
      <c r="P795" t="n">
        <v>5.29458333333334</v>
      </c>
      <c r="Q795" t="n">
        <v>-0.002175569534302</v>
      </c>
      <c r="S795" t="n">
        <v>5.29436666666667</v>
      </c>
      <c r="T795" t="n">
        <v>-0.000506639480591</v>
      </c>
      <c r="V795" t="n">
        <v>5.29458333333334</v>
      </c>
      <c r="W795" t="n">
        <v>0.01034140586853</v>
      </c>
      <c r="Y795" t="n">
        <v>5.29458333333334</v>
      </c>
      <c r="Z795" t="n">
        <v>0.019162893295288</v>
      </c>
      <c r="AB795" t="n">
        <v>5.29458333333334</v>
      </c>
      <c r="AC795" t="n">
        <v>0.020869076251984</v>
      </c>
    </row>
    <row r="796">
      <c r="A796" t="n">
        <v>5.30125</v>
      </c>
      <c r="B796" t="n">
        <v>-0.048726797103882</v>
      </c>
      <c r="D796" t="n">
        <v>5.30125</v>
      </c>
      <c r="E796" t="n">
        <v>-0.036336481571198</v>
      </c>
      <c r="G796" t="n">
        <v>5.30125</v>
      </c>
      <c r="H796" t="n">
        <v>-0.039197504520416</v>
      </c>
      <c r="J796" t="n">
        <v>5.30125</v>
      </c>
      <c r="K796" t="n">
        <v>-0.003449618816376</v>
      </c>
      <c r="M796" t="n">
        <v>5.30125</v>
      </c>
      <c r="N796" t="n">
        <v>-0.004567205905914</v>
      </c>
      <c r="P796" t="n">
        <v>5.30125</v>
      </c>
      <c r="Q796" t="n">
        <v>-0.002041459083557</v>
      </c>
      <c r="S796" t="n">
        <v>5.30103333333334</v>
      </c>
      <c r="T796" t="n">
        <v>-0.001013278961182</v>
      </c>
      <c r="V796" t="n">
        <v>5.30125</v>
      </c>
      <c r="W796" t="n">
        <v>0.009708106517792</v>
      </c>
      <c r="Y796" t="n">
        <v>5.30125</v>
      </c>
      <c r="Z796" t="n">
        <v>0.020302832126617</v>
      </c>
      <c r="AB796" t="n">
        <v>5.30125</v>
      </c>
      <c r="AC796" t="n">
        <v>0.020556151866913</v>
      </c>
    </row>
    <row r="797">
      <c r="A797" t="n">
        <v>5.30791666666667</v>
      </c>
      <c r="B797" t="n">
        <v>-0.049911439418793</v>
      </c>
      <c r="D797" t="n">
        <v>5.30791666666667</v>
      </c>
      <c r="E797" t="n">
        <v>-0.03659725189209</v>
      </c>
      <c r="G797" t="n">
        <v>5.30791666666667</v>
      </c>
      <c r="H797" t="n">
        <v>-0.039741396903992</v>
      </c>
      <c r="J797" t="n">
        <v>5.30791666666667</v>
      </c>
      <c r="K797" t="n">
        <v>-0.003308057785034</v>
      </c>
      <c r="M797" t="n">
        <v>5.30791666666667</v>
      </c>
      <c r="N797" t="n">
        <v>-0.004842877388</v>
      </c>
      <c r="P797" t="n">
        <v>5.30791666666667</v>
      </c>
      <c r="Q797" t="n">
        <v>-0.002183020114899</v>
      </c>
      <c r="S797" t="n">
        <v>5.3077</v>
      </c>
      <c r="T797" t="n">
        <v>-0.00087171792984</v>
      </c>
      <c r="V797" t="n">
        <v>5.30791666666667</v>
      </c>
      <c r="W797" t="n">
        <v>0.008970499038695999</v>
      </c>
      <c r="Y797" t="n">
        <v>5.30791666666667</v>
      </c>
      <c r="Z797" t="n">
        <v>0.020779669284821</v>
      </c>
      <c r="AB797" t="n">
        <v>5.30791666666667</v>
      </c>
      <c r="AC797" t="n">
        <v>0.020295381546021</v>
      </c>
    </row>
    <row r="798">
      <c r="A798" t="n">
        <v>5.31458333333334</v>
      </c>
      <c r="B798" t="n">
        <v>-0.050336122512817</v>
      </c>
      <c r="D798" t="n">
        <v>5.31458333333334</v>
      </c>
      <c r="E798" t="n">
        <v>-0.036999583244324</v>
      </c>
      <c r="G798" t="n">
        <v>5.31458333333334</v>
      </c>
      <c r="H798" t="n">
        <v>-0.039540231227875</v>
      </c>
      <c r="J798" t="n">
        <v>5.31458333333334</v>
      </c>
      <c r="K798" t="n">
        <v>-0.003479421138763</v>
      </c>
      <c r="M798" t="n">
        <v>5.31458333333334</v>
      </c>
      <c r="N798" t="n">
        <v>-0.004969537258148</v>
      </c>
      <c r="P798" t="n">
        <v>5.31458333333334</v>
      </c>
      <c r="Q798" t="n">
        <v>-0.002048909664154</v>
      </c>
      <c r="S798" t="n">
        <v>5.31436666666667</v>
      </c>
      <c r="T798" t="n">
        <v>-0.000700354576111</v>
      </c>
      <c r="V798" t="n">
        <v>5.31458333333334</v>
      </c>
      <c r="W798" t="n">
        <v>0.007681548595428</v>
      </c>
      <c r="Y798" t="n">
        <v>5.31458333333334</v>
      </c>
      <c r="Z798" t="n">
        <v>0.02007931470871</v>
      </c>
      <c r="AB798" t="n">
        <v>5.31458333333334</v>
      </c>
      <c r="AC798" t="n">
        <v>0.020712614059448</v>
      </c>
    </row>
    <row r="799">
      <c r="A799" t="n">
        <v>5.32125</v>
      </c>
      <c r="B799" t="n">
        <v>-0.0496506690979</v>
      </c>
      <c r="D799" t="n">
        <v>5.32125</v>
      </c>
      <c r="E799" t="n">
        <v>-0.036738812923431</v>
      </c>
      <c r="G799" t="n">
        <v>5.32125</v>
      </c>
      <c r="H799" t="n">
        <v>-0.039540231227875</v>
      </c>
      <c r="J799" t="n">
        <v>5.32125</v>
      </c>
      <c r="K799" t="n">
        <v>-0.003889203071594</v>
      </c>
      <c r="M799" t="n">
        <v>5.32125</v>
      </c>
      <c r="N799" t="n">
        <v>-0.00426173210144</v>
      </c>
      <c r="P799" t="n">
        <v>5.32125</v>
      </c>
      <c r="Q799" t="n">
        <v>-0.001534819602966</v>
      </c>
      <c r="S799" t="n">
        <v>5.32103333333334</v>
      </c>
      <c r="T799" t="n">
        <v>-0.001288950443268</v>
      </c>
      <c r="V799" t="n">
        <v>5.32125</v>
      </c>
      <c r="W799" t="n">
        <v>0.005736947059631</v>
      </c>
      <c r="Y799" t="n">
        <v>5.32125</v>
      </c>
      <c r="Z799" t="n">
        <v>0.018686056137085</v>
      </c>
      <c r="AB799" t="n">
        <v>5.32125</v>
      </c>
      <c r="AC799" t="n">
        <v>0.021837651729584</v>
      </c>
    </row>
    <row r="800">
      <c r="A800" t="n">
        <v>5.32791666666667</v>
      </c>
      <c r="B800" t="n">
        <v>-0.048384070396423</v>
      </c>
      <c r="D800" t="n">
        <v>5.32791666666667</v>
      </c>
      <c r="E800" t="n">
        <v>-0.035271048545837</v>
      </c>
      <c r="G800" t="n">
        <v>5.32791666666667</v>
      </c>
      <c r="H800" t="n">
        <v>-0.040091574192047</v>
      </c>
      <c r="J800" t="n">
        <v>5.32791666666667</v>
      </c>
      <c r="K800" t="n">
        <v>-0.004060566425323</v>
      </c>
      <c r="M800" t="n">
        <v>5.32791666666667</v>
      </c>
      <c r="N800" t="n">
        <v>-0.002503395080566</v>
      </c>
      <c r="P800" t="n">
        <v>5.32791666666667</v>
      </c>
      <c r="Q800" t="n">
        <v>-0.000953674316406</v>
      </c>
      <c r="S800" t="n">
        <v>5.3277</v>
      </c>
      <c r="T800" t="n">
        <v>-0.002078711986542</v>
      </c>
      <c r="V800" t="n">
        <v>5.32791666666667</v>
      </c>
      <c r="W800" t="n">
        <v>0.00426173210144</v>
      </c>
      <c r="Y800" t="n">
        <v>5.32791666666667</v>
      </c>
      <c r="Z800" t="n">
        <v>0.017456710338593</v>
      </c>
      <c r="AB800" t="n">
        <v>5.32791666666667</v>
      </c>
      <c r="AC800" t="n">
        <v>0.022739171981812</v>
      </c>
    </row>
    <row r="801">
      <c r="A801" t="n">
        <v>5.33458333333334</v>
      </c>
      <c r="B801" t="n">
        <v>-0.047348439693451</v>
      </c>
      <c r="D801" t="n">
        <v>5.33458333333334</v>
      </c>
      <c r="E801" t="n">
        <v>-0.03400444984436</v>
      </c>
      <c r="G801" t="n">
        <v>5.33458333333334</v>
      </c>
      <c r="H801" t="n">
        <v>-0.040993094444275</v>
      </c>
      <c r="J801" t="n">
        <v>5.33458333333334</v>
      </c>
      <c r="K801" t="n">
        <v>-0.0043585896492</v>
      </c>
      <c r="M801" t="n">
        <v>5.33458333333334</v>
      </c>
      <c r="N801" t="n">
        <v>-0.000566244125366</v>
      </c>
      <c r="P801" t="n">
        <v>5.33458333333334</v>
      </c>
      <c r="Q801" t="n">
        <v>-0.000178813934326</v>
      </c>
      <c r="S801" t="n">
        <v>5.33436666666667</v>
      </c>
      <c r="T801" t="n">
        <v>-0.002287328243256</v>
      </c>
      <c r="V801" t="n">
        <v>5.33458333333334</v>
      </c>
      <c r="W801" t="n">
        <v>0.004231929779053</v>
      </c>
      <c r="Y801" t="n">
        <v>5.33458333333334</v>
      </c>
      <c r="Z801" t="n">
        <v>0.016182661056519</v>
      </c>
      <c r="AB801" t="n">
        <v>5.33458333333334</v>
      </c>
      <c r="AC801" t="n">
        <v>0.023461878299713</v>
      </c>
    </row>
    <row r="802">
      <c r="A802" t="n">
        <v>5.34125</v>
      </c>
      <c r="B802" t="n">
        <v>-0.046327710151672</v>
      </c>
      <c r="D802" t="n">
        <v>5.34125</v>
      </c>
      <c r="E802" t="n">
        <v>-0.034011900424957</v>
      </c>
      <c r="G802" t="n">
        <v>5.34125</v>
      </c>
      <c r="H802" t="n">
        <v>-0.042229890823364</v>
      </c>
      <c r="J802" t="n">
        <v>5.34125</v>
      </c>
      <c r="K802" t="n">
        <v>-0.004447996616364</v>
      </c>
      <c r="M802" t="n">
        <v>5.34125</v>
      </c>
      <c r="N802" t="n">
        <v>0.000923871994019</v>
      </c>
      <c r="P802" t="n">
        <v>5.34125</v>
      </c>
      <c r="Q802" t="n">
        <v>0.000476837158203</v>
      </c>
      <c r="S802" t="n">
        <v>5.34103333333334</v>
      </c>
      <c r="T802" t="n">
        <v>-0.001393258571625</v>
      </c>
      <c r="V802" t="n">
        <v>5.34125</v>
      </c>
      <c r="W802" t="n">
        <v>0.004939734935761</v>
      </c>
      <c r="Y802" t="n">
        <v>5.34125</v>
      </c>
      <c r="Z802" t="n">
        <v>0.014603137969971</v>
      </c>
      <c r="AB802" t="n">
        <v>5.34125</v>
      </c>
      <c r="AC802" t="n">
        <v>0.023536384105682</v>
      </c>
    </row>
    <row r="803">
      <c r="A803" t="n">
        <v>5.34791666666667</v>
      </c>
      <c r="B803" t="n">
        <v>-0.045187771320343</v>
      </c>
      <c r="D803" t="n">
        <v>5.34791666666667</v>
      </c>
      <c r="E803" t="n">
        <v>-0.034093856811523</v>
      </c>
      <c r="G803" t="n">
        <v>5.34791666666667</v>
      </c>
      <c r="H803" t="n">
        <v>-0.042937695980072</v>
      </c>
      <c r="J803" t="n">
        <v>5.34791666666667</v>
      </c>
      <c r="K803" t="n">
        <v>-0.004827976226807</v>
      </c>
      <c r="M803" t="n">
        <v>5.34791666666667</v>
      </c>
      <c r="N803" t="n">
        <v>0.001825392246246</v>
      </c>
      <c r="P803" t="n">
        <v>5.34791666666667</v>
      </c>
      <c r="Q803" t="n">
        <v>0.001184642314911</v>
      </c>
      <c r="S803" t="n">
        <v>5.3477</v>
      </c>
      <c r="T803" t="n">
        <v>-0.000171363353729</v>
      </c>
      <c r="V803" t="n">
        <v>5.34791666666667</v>
      </c>
      <c r="W803" t="n">
        <v>0.005699694156647</v>
      </c>
      <c r="Y803" t="n">
        <v>5.34791666666667</v>
      </c>
      <c r="Z803" t="n">
        <v>0.013448297977448</v>
      </c>
      <c r="AB803" t="n">
        <v>5.34791666666667</v>
      </c>
      <c r="AC803" t="n">
        <v>0.023633241653442</v>
      </c>
    </row>
    <row r="804">
      <c r="A804" t="n">
        <v>5.35458333333334</v>
      </c>
      <c r="B804" t="n">
        <v>-0.044047832489014</v>
      </c>
      <c r="D804" t="n">
        <v>5.35458333333334</v>
      </c>
      <c r="E804" t="n">
        <v>-0.033855438232422</v>
      </c>
      <c r="G804" t="n">
        <v>5.35458333333334</v>
      </c>
      <c r="H804" t="n">
        <v>-0.042527914047241</v>
      </c>
      <c r="J804" t="n">
        <v>5.35458333333334</v>
      </c>
      <c r="K804" t="n">
        <v>-0.006116926670074</v>
      </c>
      <c r="M804" t="n">
        <v>5.35458333333334</v>
      </c>
      <c r="N804" t="n">
        <v>0.002123415470123</v>
      </c>
      <c r="P804" t="n">
        <v>5.35458333333334</v>
      </c>
      <c r="Q804" t="n">
        <v>0.001125037670136</v>
      </c>
      <c r="S804" t="n">
        <v>5.35436666666667</v>
      </c>
      <c r="T804" t="n">
        <v>0.001423060894012</v>
      </c>
      <c r="V804" t="n">
        <v>5.35458333333334</v>
      </c>
      <c r="W804" t="n">
        <v>0.006578862667084</v>
      </c>
      <c r="Y804" t="n">
        <v>5.35458333333334</v>
      </c>
      <c r="Z804" t="n">
        <v>0.013537704944611</v>
      </c>
      <c r="AB804" t="n">
        <v>5.35458333333334</v>
      </c>
      <c r="AC804" t="n">
        <v>0.024229288101196</v>
      </c>
    </row>
    <row r="805">
      <c r="A805" t="n">
        <v>5.36125</v>
      </c>
      <c r="B805" t="n">
        <v>-0.043481588363647</v>
      </c>
      <c r="D805" t="n">
        <v>5.36125</v>
      </c>
      <c r="E805" t="n">
        <v>-0.034213066101074</v>
      </c>
      <c r="G805" t="n">
        <v>5.36125</v>
      </c>
      <c r="H805" t="n">
        <v>-0.041596591472626</v>
      </c>
      <c r="J805" t="n">
        <v>5.36125</v>
      </c>
      <c r="K805" t="n">
        <v>-0.008158385753631999</v>
      </c>
      <c r="M805" t="n">
        <v>5.36125</v>
      </c>
      <c r="N805" t="n">
        <v>0.001482665538788</v>
      </c>
      <c r="P805" t="n">
        <v>5.36125</v>
      </c>
      <c r="Q805" t="n">
        <v>-0.000253319740295</v>
      </c>
      <c r="S805" t="n">
        <v>5.36103333333334</v>
      </c>
      <c r="T805" t="n">
        <v>0.003315508365631</v>
      </c>
      <c r="V805" t="n">
        <v>5.36125</v>
      </c>
      <c r="W805" t="n">
        <v>0.007838010787964001</v>
      </c>
      <c r="Y805" t="n">
        <v>5.36125</v>
      </c>
      <c r="Z805" t="n">
        <v>0.015042722225189</v>
      </c>
      <c r="AB805" t="n">
        <v>5.36125</v>
      </c>
      <c r="AC805" t="n">
        <v>0.025257468223572</v>
      </c>
    </row>
    <row r="806">
      <c r="A806" t="n">
        <v>5.36791666666667</v>
      </c>
      <c r="B806" t="n">
        <v>-0.042892992496491</v>
      </c>
      <c r="D806" t="n">
        <v>5.36791666666667</v>
      </c>
      <c r="E806" t="n">
        <v>-0.035546720027924</v>
      </c>
      <c r="G806" t="n">
        <v>5.36791666666667</v>
      </c>
      <c r="H806" t="n">
        <v>-0.041037797927856</v>
      </c>
      <c r="J806" t="n">
        <v>5.36791666666667</v>
      </c>
      <c r="K806" t="n">
        <v>-0.009998679161071999</v>
      </c>
      <c r="M806" t="n">
        <v>5.36791666666667</v>
      </c>
      <c r="N806" t="n">
        <v>-0.000104308128357</v>
      </c>
      <c r="P806" t="n">
        <v>5.36791666666667</v>
      </c>
      <c r="Q806" t="n">
        <v>-0.002153217792511</v>
      </c>
      <c r="S806" t="n">
        <v>5.3677</v>
      </c>
      <c r="T806" t="n">
        <v>0.004962086677551</v>
      </c>
      <c r="V806" t="n">
        <v>5.36791666666667</v>
      </c>
      <c r="W806" t="n">
        <v>0.008754432201385</v>
      </c>
      <c r="Y806" t="n">
        <v>5.36791666666667</v>
      </c>
      <c r="Z806" t="n">
        <v>0.016495585441589</v>
      </c>
      <c r="AB806" t="n">
        <v>5.36791666666667</v>
      </c>
      <c r="AC806" t="n">
        <v>0.026337802410126</v>
      </c>
    </row>
    <row r="807">
      <c r="A807" t="n">
        <v>5.37458333333334</v>
      </c>
      <c r="B807" t="n">
        <v>-0.04180520772934</v>
      </c>
      <c r="D807" t="n">
        <v>5.37458333333334</v>
      </c>
      <c r="E807" t="n">
        <v>-0.036083161830902</v>
      </c>
      <c r="G807" t="n">
        <v>5.37458333333334</v>
      </c>
      <c r="H807" t="n">
        <v>-0.040791928768158</v>
      </c>
      <c r="J807" t="n">
        <v>5.37458333333334</v>
      </c>
      <c r="K807" t="n">
        <v>-0.01053512096405</v>
      </c>
      <c r="M807" t="n">
        <v>5.37458333333334</v>
      </c>
      <c r="N807" t="n">
        <v>-0.002078711986542</v>
      </c>
      <c r="P807" t="n">
        <v>5.37458333333334</v>
      </c>
      <c r="Q807" t="n">
        <v>-0.00404566526413</v>
      </c>
      <c r="S807" t="n">
        <v>5.37436666666667</v>
      </c>
      <c r="T807" t="n">
        <v>0.005818903446198</v>
      </c>
      <c r="V807" t="n">
        <v>5.37458333333334</v>
      </c>
      <c r="W807" t="n">
        <v>0.009045004844665999</v>
      </c>
      <c r="Y807" t="n">
        <v>5.37458333333334</v>
      </c>
      <c r="Z807" t="n">
        <v>0.017710030078888</v>
      </c>
      <c r="AB807" t="n">
        <v>5.37458333333334</v>
      </c>
      <c r="AC807" t="n">
        <v>0.027142465114594</v>
      </c>
    </row>
    <row r="808">
      <c r="A808" t="n">
        <v>5.38125</v>
      </c>
      <c r="B808" t="n">
        <v>-0.040881335735321</v>
      </c>
      <c r="D808" t="n">
        <v>5.38125</v>
      </c>
      <c r="E808" t="n">
        <v>-0.035606324672699</v>
      </c>
      <c r="G808" t="n">
        <v>5.38125</v>
      </c>
      <c r="H808" t="n">
        <v>-0.040769577026367</v>
      </c>
      <c r="J808" t="n">
        <v>5.38125</v>
      </c>
      <c r="K808" t="n">
        <v>-0.010870397090912</v>
      </c>
      <c r="M808" t="n">
        <v>5.38125</v>
      </c>
      <c r="N808" t="n">
        <v>-0.003419816493988</v>
      </c>
      <c r="P808" t="n">
        <v>5.38125</v>
      </c>
      <c r="Q808" t="n">
        <v>-0.004976987838745</v>
      </c>
      <c r="S808" t="n">
        <v>5.38103333333334</v>
      </c>
      <c r="T808" t="n">
        <v>0.005461275577545</v>
      </c>
      <c r="V808" t="n">
        <v>5.38125</v>
      </c>
      <c r="W808" t="n">
        <v>0.008374452590941999</v>
      </c>
      <c r="Y808" t="n">
        <v>5.38125</v>
      </c>
      <c r="Z808" t="n">
        <v>0.01942366361618</v>
      </c>
      <c r="AB808" t="n">
        <v>5.38125</v>
      </c>
      <c r="AC808" t="n">
        <v>0.02790242433548</v>
      </c>
    </row>
    <row r="809">
      <c r="A809" t="n">
        <v>5.38791666666667</v>
      </c>
      <c r="B809" t="n">
        <v>-0.040166079998016</v>
      </c>
      <c r="D809" t="n">
        <v>5.38791666666667</v>
      </c>
      <c r="E809" t="n">
        <v>-0.035181641578674</v>
      </c>
      <c r="G809" t="n">
        <v>5.38791666666667</v>
      </c>
      <c r="H809" t="n">
        <v>-0.041171908378601</v>
      </c>
      <c r="J809" t="n">
        <v>5.38791666666667</v>
      </c>
      <c r="K809" t="n">
        <v>-0.01109391450882</v>
      </c>
      <c r="M809" t="n">
        <v>5.38791666666667</v>
      </c>
      <c r="N809" t="n">
        <v>-0.003635883331299</v>
      </c>
      <c r="P809" t="n">
        <v>5.38791666666667</v>
      </c>
      <c r="Q809" t="n">
        <v>-0.005088746547699</v>
      </c>
      <c r="S809" t="n">
        <v>5.3877</v>
      </c>
      <c r="T809" t="n">
        <v>0.004924833774567</v>
      </c>
      <c r="V809" t="n">
        <v>5.38791666666667</v>
      </c>
      <c r="W809" t="n">
        <v>0.006556510925293</v>
      </c>
      <c r="Y809" t="n">
        <v>5.38791666666667</v>
      </c>
      <c r="Z809" t="n">
        <v>0.022180378437042</v>
      </c>
      <c r="AB809" t="n">
        <v>5.38791666666667</v>
      </c>
      <c r="AC809" t="n">
        <v>0.027865171432495</v>
      </c>
    </row>
    <row r="810">
      <c r="A810" t="n">
        <v>5.39458333333334</v>
      </c>
      <c r="B810" t="n">
        <v>-0.040329992771149</v>
      </c>
      <c r="D810" t="n">
        <v>5.39458333333334</v>
      </c>
      <c r="E810" t="n">
        <v>-0.035226345062256</v>
      </c>
      <c r="G810" t="n">
        <v>5.39458333333334</v>
      </c>
      <c r="H810" t="n">
        <v>-0.042706727981567</v>
      </c>
      <c r="J810" t="n">
        <v>5.39458333333334</v>
      </c>
      <c r="K810" t="n">
        <v>-0.010572373867035</v>
      </c>
      <c r="M810" t="n">
        <v>5.39458333333334</v>
      </c>
      <c r="N810" t="n">
        <v>-0.00288337469101</v>
      </c>
      <c r="P810" t="n">
        <v>5.39458333333334</v>
      </c>
      <c r="Q810" t="n">
        <v>-0.004574656486511</v>
      </c>
      <c r="S810" t="n">
        <v>5.39436666666667</v>
      </c>
      <c r="T810" t="n">
        <v>0.004187226295471</v>
      </c>
      <c r="V810" t="n">
        <v>5.39458333333334</v>
      </c>
      <c r="W810" t="n">
        <v>0.004284083843231</v>
      </c>
      <c r="Y810" t="n">
        <v>5.39458333333334</v>
      </c>
      <c r="Z810" t="n">
        <v>0.025048851966858</v>
      </c>
      <c r="AB810" t="n">
        <v>5.39458333333334</v>
      </c>
      <c r="AC810" t="n">
        <v>0.026412308216095</v>
      </c>
    </row>
    <row r="811">
      <c r="A811" t="n">
        <v>5.40125</v>
      </c>
      <c r="B811" t="n">
        <v>-0.04105269908905</v>
      </c>
      <c r="D811" t="n">
        <v>5.40125</v>
      </c>
      <c r="E811" t="n">
        <v>-0.034555792808533</v>
      </c>
      <c r="G811" t="n">
        <v>5.40125</v>
      </c>
      <c r="H811" t="n">
        <v>-0.044621527194977</v>
      </c>
      <c r="J811" t="n">
        <v>5.40125</v>
      </c>
      <c r="K811" t="n">
        <v>-0.009223818778991999</v>
      </c>
      <c r="M811" t="n">
        <v>5.40125</v>
      </c>
      <c r="N811" t="n">
        <v>-0.002011656761169</v>
      </c>
      <c r="P811" t="n">
        <v>5.40125</v>
      </c>
      <c r="Q811" t="n">
        <v>-0.00348687171936</v>
      </c>
      <c r="S811" t="n">
        <v>5.40103333333334</v>
      </c>
      <c r="T811" t="n">
        <v>0.003345310688019</v>
      </c>
      <c r="V811" t="n">
        <v>5.40125</v>
      </c>
      <c r="W811" t="n">
        <v>0.002115964889526</v>
      </c>
      <c r="Y811" t="n">
        <v>5.40125</v>
      </c>
      <c r="Z811" t="n">
        <v>0.026978552341461</v>
      </c>
      <c r="AB811" t="n">
        <v>5.40125</v>
      </c>
      <c r="AC811" t="n">
        <v>0.024355947971344</v>
      </c>
    </row>
    <row r="812">
      <c r="A812" t="n">
        <v>5.40791666666667</v>
      </c>
      <c r="B812" t="n">
        <v>-0.04228949546814</v>
      </c>
      <c r="D812" t="n">
        <v>5.40791666666667</v>
      </c>
      <c r="E812" t="n">
        <v>-0.032886862754822</v>
      </c>
      <c r="G812" t="n">
        <v>5.40791666666667</v>
      </c>
      <c r="H812" t="n">
        <v>-0.046156346797943</v>
      </c>
      <c r="J812" t="n">
        <v>5.40791666666667</v>
      </c>
      <c r="K812" t="n">
        <v>-0.008530914783478</v>
      </c>
      <c r="M812" t="n">
        <v>5.40791666666667</v>
      </c>
      <c r="N812" t="n">
        <v>-0.001534819602966</v>
      </c>
      <c r="P812" t="n">
        <v>5.40791666666667</v>
      </c>
      <c r="Q812" t="n">
        <v>-0.003181397914886</v>
      </c>
      <c r="S812" t="n">
        <v>5.4077</v>
      </c>
      <c r="T812" t="n">
        <v>0.00261515378952</v>
      </c>
      <c r="V812" t="n">
        <v>5.40791666666667</v>
      </c>
      <c r="W812" t="n">
        <v>0.000618398189545</v>
      </c>
      <c r="Y812" t="n">
        <v>5.40791666666667</v>
      </c>
      <c r="Z812" t="n">
        <v>0.028513371944428</v>
      </c>
      <c r="AB812" t="n">
        <v>5.40791666666667</v>
      </c>
      <c r="AC812" t="n">
        <v>0.022247433662415</v>
      </c>
    </row>
    <row r="813">
      <c r="A813" t="n">
        <v>5.41458333333334</v>
      </c>
      <c r="B813" t="n">
        <v>-0.04403293132782</v>
      </c>
      <c r="D813" t="n">
        <v>5.41458333333334</v>
      </c>
      <c r="E813" t="n">
        <v>-0.031858682632446</v>
      </c>
      <c r="G813" t="n">
        <v>5.41458333333334</v>
      </c>
      <c r="H813" t="n">
        <v>-0.047437846660614</v>
      </c>
      <c r="J813" t="n">
        <v>5.41458333333334</v>
      </c>
      <c r="K813" t="n">
        <v>-0.009223818778991999</v>
      </c>
      <c r="M813" t="n">
        <v>5.41458333333334</v>
      </c>
      <c r="N813" t="n">
        <v>-0.001803040504456</v>
      </c>
      <c r="P813" t="n">
        <v>5.41458333333334</v>
      </c>
      <c r="Q813" t="n">
        <v>-0.003807246685028</v>
      </c>
      <c r="S813" t="n">
        <v>5.41436666666667</v>
      </c>
      <c r="T813" t="n">
        <v>0.002436339855194</v>
      </c>
      <c r="V813" t="n">
        <v>5.41458333333334</v>
      </c>
      <c r="W813" t="n">
        <v>-0.000335276126862</v>
      </c>
      <c r="Y813" t="n">
        <v>5.41458333333334</v>
      </c>
      <c r="Z813" t="n">
        <v>0.029556453227997</v>
      </c>
      <c r="AB813" t="n">
        <v>5.41458333333334</v>
      </c>
      <c r="AC813" t="n">
        <v>0.020205974578857</v>
      </c>
    </row>
    <row r="814">
      <c r="A814" t="n">
        <v>5.42125</v>
      </c>
      <c r="B814" t="n">
        <v>-0.045999884605408</v>
      </c>
      <c r="D814" t="n">
        <v>5.42125</v>
      </c>
      <c r="E814" t="n">
        <v>-0.031828880310059</v>
      </c>
      <c r="G814" t="n">
        <v>5.42125</v>
      </c>
      <c r="H814" t="n">
        <v>-0.048071146011353</v>
      </c>
      <c r="J814" t="n">
        <v>5.42125</v>
      </c>
      <c r="K814" t="n">
        <v>-0.010028481483459</v>
      </c>
      <c r="M814" t="n">
        <v>5.42125</v>
      </c>
      <c r="N814" t="n">
        <v>-0.002548098564148</v>
      </c>
      <c r="P814" t="n">
        <v>5.42125</v>
      </c>
      <c r="Q814" t="n">
        <v>-0.004984438419342</v>
      </c>
      <c r="S814" t="n">
        <v>5.42103333333334</v>
      </c>
      <c r="T814" t="n">
        <v>0.002764165401459</v>
      </c>
      <c r="V814" t="n">
        <v>5.42125</v>
      </c>
      <c r="W814" t="n">
        <v>7.450580597e-06</v>
      </c>
      <c r="Y814" t="n">
        <v>5.42125</v>
      </c>
      <c r="Z814" t="n">
        <v>0.029593706130981</v>
      </c>
      <c r="AB814" t="n">
        <v>5.42125</v>
      </c>
      <c r="AC814" t="n">
        <v>0.018209218978882</v>
      </c>
    </row>
    <row r="815">
      <c r="A815" t="n">
        <v>5.42791666666667</v>
      </c>
      <c r="B815" t="n">
        <v>-0.048071146011353</v>
      </c>
      <c r="D815" t="n">
        <v>5.42791666666667</v>
      </c>
      <c r="E815" t="n">
        <v>-0.031933188438416</v>
      </c>
      <c r="G815" t="n">
        <v>5.42791666666667</v>
      </c>
      <c r="H815" t="n">
        <v>-0.048503279685974</v>
      </c>
      <c r="J815" t="n">
        <v>5.42791666666667</v>
      </c>
      <c r="K815" t="n">
        <v>-0.010155141353607</v>
      </c>
      <c r="M815" t="n">
        <v>5.42791666666667</v>
      </c>
      <c r="N815" t="n">
        <v>-0.003360211849213</v>
      </c>
      <c r="P815" t="n">
        <v>5.42791666666667</v>
      </c>
      <c r="Q815" t="n">
        <v>-0.006303191184998</v>
      </c>
      <c r="S815" t="n">
        <v>5.4277</v>
      </c>
      <c r="T815" t="n">
        <v>0.002935528755188</v>
      </c>
      <c r="V815" t="n">
        <v>5.42791666666667</v>
      </c>
      <c r="W815" t="n">
        <v>0.001363456249237</v>
      </c>
      <c r="Y815" t="n">
        <v>5.42791666666667</v>
      </c>
      <c r="Z815" t="n">
        <v>0.028394162654877</v>
      </c>
      <c r="AB815" t="n">
        <v>5.42791666666667</v>
      </c>
      <c r="AC815" t="n">
        <v>0.016838312149048</v>
      </c>
    </row>
    <row r="816">
      <c r="A816" t="n">
        <v>5.43458333333334</v>
      </c>
      <c r="B816" t="n">
        <v>-0.048935413360596</v>
      </c>
      <c r="D816" t="n">
        <v>5.43458333333334</v>
      </c>
      <c r="E816" t="n">
        <v>-0.030912458896637</v>
      </c>
      <c r="G816" t="n">
        <v>5.43458333333334</v>
      </c>
      <c r="H816" t="n">
        <v>-0.049270689487457</v>
      </c>
      <c r="J816" t="n">
        <v>5.43458333333334</v>
      </c>
      <c r="K816" t="n">
        <v>-0.010080635547638</v>
      </c>
      <c r="M816" t="n">
        <v>5.43458333333334</v>
      </c>
      <c r="N816" t="n">
        <v>-0.004105269908905</v>
      </c>
      <c r="P816" t="n">
        <v>5.43458333333334</v>
      </c>
      <c r="Q816" t="n">
        <v>-0.00753253698349</v>
      </c>
      <c r="S816" t="n">
        <v>5.43436666666667</v>
      </c>
      <c r="T816" t="n">
        <v>0.002950429916382</v>
      </c>
      <c r="V816" t="n">
        <v>5.43458333333334</v>
      </c>
      <c r="W816" t="n">
        <v>0.002726912498474</v>
      </c>
      <c r="Y816" t="n">
        <v>5.43458333333334</v>
      </c>
      <c r="Z816" t="n">
        <v>0.026524066925049</v>
      </c>
      <c r="AB816" t="n">
        <v>5.43458333333334</v>
      </c>
      <c r="AC816" t="n">
        <v>0.016719102859497</v>
      </c>
    </row>
    <row r="817">
      <c r="A817" t="n">
        <v>5.44125</v>
      </c>
      <c r="B817" t="n">
        <v>-0.048264861106873</v>
      </c>
      <c r="D817" t="n">
        <v>5.44125</v>
      </c>
      <c r="E817" t="n">
        <v>-0.029444694519043</v>
      </c>
      <c r="G817" t="n">
        <v>5.44125</v>
      </c>
      <c r="H817" t="n">
        <v>-0.05050003528595</v>
      </c>
      <c r="J817" t="n">
        <v>5.44125</v>
      </c>
      <c r="K817" t="n">
        <v>-0.010393559932709</v>
      </c>
      <c r="M817" t="n">
        <v>5.44125</v>
      </c>
      <c r="N817" t="n">
        <v>-0.004827976226807</v>
      </c>
      <c r="P817" t="n">
        <v>5.44125</v>
      </c>
      <c r="Q817" t="n">
        <v>-0.008665025234221999</v>
      </c>
      <c r="S817" t="n">
        <v>5.44103333333334</v>
      </c>
      <c r="T817" t="n">
        <v>0.003345310688019</v>
      </c>
      <c r="V817" t="n">
        <v>5.44125</v>
      </c>
      <c r="W817" t="n">
        <v>0.00356137752533</v>
      </c>
      <c r="Y817" t="n">
        <v>5.44125</v>
      </c>
      <c r="Z817" t="n">
        <v>0.024668872356415</v>
      </c>
      <c r="AB817" t="n">
        <v>5.44125</v>
      </c>
      <c r="AC817" t="n">
        <v>0.017315149307251</v>
      </c>
    </row>
    <row r="818">
      <c r="A818" t="n">
        <v>5.44791666666667</v>
      </c>
      <c r="B818" t="n">
        <v>-0.046990811824799</v>
      </c>
      <c r="D818" t="n">
        <v>5.44791666666667</v>
      </c>
      <c r="E818" t="n">
        <v>-0.027820467948914</v>
      </c>
      <c r="G818" t="n">
        <v>5.44791666666667</v>
      </c>
      <c r="H818" t="n">
        <v>-0.051409006118774</v>
      </c>
      <c r="J818" t="n">
        <v>5.44791666666667</v>
      </c>
      <c r="K818" t="n">
        <v>-0.010013580322266</v>
      </c>
      <c r="M818" t="n">
        <v>5.44791666666667</v>
      </c>
      <c r="N818" t="n">
        <v>-0.005714595317841</v>
      </c>
      <c r="P818" t="n">
        <v>5.44791666666667</v>
      </c>
      <c r="Q818" t="n">
        <v>-0.008419156074524</v>
      </c>
      <c r="S818" t="n">
        <v>5.4477</v>
      </c>
      <c r="T818" t="n">
        <v>0.003837049007416</v>
      </c>
      <c r="V818" t="n">
        <v>5.44791666666667</v>
      </c>
      <c r="W818" t="n">
        <v>0.003978610038757</v>
      </c>
      <c r="Y818" t="n">
        <v>5.44791666666667</v>
      </c>
      <c r="Z818" t="n">
        <v>0.022925436496735</v>
      </c>
      <c r="AB818" t="n">
        <v>5.44791666666667</v>
      </c>
      <c r="AC818" t="n">
        <v>0.018171966075897</v>
      </c>
    </row>
    <row r="819">
      <c r="A819" t="n">
        <v>5.45458333333334</v>
      </c>
      <c r="B819" t="n">
        <v>-0.045977532863617</v>
      </c>
      <c r="D819" t="n">
        <v>5.45458333333334</v>
      </c>
      <c r="E819" t="n">
        <v>-0.026322901248932</v>
      </c>
      <c r="G819" t="n">
        <v>5.45458333333334</v>
      </c>
      <c r="H819" t="n">
        <v>-0.051140785217285</v>
      </c>
      <c r="J819" t="n">
        <v>5.45458333333334</v>
      </c>
      <c r="K819" t="n">
        <v>-0.008389353752136</v>
      </c>
      <c r="M819" t="n">
        <v>5.45458333333334</v>
      </c>
      <c r="N819" t="n">
        <v>-0.005915760993958</v>
      </c>
      <c r="P819" t="n">
        <v>5.45458333333334</v>
      </c>
      <c r="Q819" t="n">
        <v>-0.00646710395813</v>
      </c>
      <c r="S819" t="n">
        <v>5.45436666666667</v>
      </c>
      <c r="T819" t="n">
        <v>0.004284083843231</v>
      </c>
      <c r="V819" t="n">
        <v>5.45458333333334</v>
      </c>
      <c r="W819" t="n">
        <v>0.003919005393982</v>
      </c>
      <c r="Y819" t="n">
        <v>5.45458333333334</v>
      </c>
      <c r="Z819" t="n">
        <v>0.021524727344513</v>
      </c>
      <c r="AB819" t="n">
        <v>5.45458333333334</v>
      </c>
      <c r="AC819" t="n">
        <v>0.018484890460968</v>
      </c>
    </row>
    <row r="820">
      <c r="A820" t="n">
        <v>5.46125</v>
      </c>
      <c r="B820" t="n">
        <v>-0.045113265514374</v>
      </c>
      <c r="D820" t="n">
        <v>5.46125</v>
      </c>
      <c r="E820" t="n">
        <v>-0.024989247322083</v>
      </c>
      <c r="G820" t="n">
        <v>5.46125</v>
      </c>
      <c r="H820" t="n">
        <v>-0.050559639930725</v>
      </c>
      <c r="J820" t="n">
        <v>5.46125</v>
      </c>
      <c r="K820" t="n">
        <v>-0.00637024641037</v>
      </c>
      <c r="M820" t="n">
        <v>5.46125</v>
      </c>
      <c r="N820" t="n">
        <v>-0.005215406417847</v>
      </c>
      <c r="P820" t="n">
        <v>5.46125</v>
      </c>
      <c r="Q820" t="n">
        <v>-0.003859400749207</v>
      </c>
      <c r="S820" t="n">
        <v>5.46103333333334</v>
      </c>
      <c r="T820" t="n">
        <v>0.004559755325317</v>
      </c>
      <c r="V820" t="n">
        <v>5.46125</v>
      </c>
      <c r="W820" t="n">
        <v>0.002831220626831</v>
      </c>
      <c r="Y820" t="n">
        <v>5.46125</v>
      </c>
      <c r="Z820" t="n">
        <v>0.020824372768402</v>
      </c>
      <c r="AB820" t="n">
        <v>5.46125</v>
      </c>
      <c r="AC820" t="n">
        <v>0.018790364265442</v>
      </c>
    </row>
    <row r="821">
      <c r="A821" t="n">
        <v>5.46791666666667</v>
      </c>
      <c r="B821" t="n">
        <v>-0.044383108615875</v>
      </c>
      <c r="D821" t="n">
        <v>5.46791666666667</v>
      </c>
      <c r="E821" t="n">
        <v>-0.024393200874329</v>
      </c>
      <c r="G821" t="n">
        <v>5.46791666666667</v>
      </c>
      <c r="H821" t="n">
        <v>-0.050343573093414</v>
      </c>
      <c r="J821" t="n">
        <v>5.46791666666667</v>
      </c>
      <c r="K821" t="n">
        <v>-0.00501424074173</v>
      </c>
      <c r="M821" t="n">
        <v>5.46791666666667</v>
      </c>
      <c r="N821" t="n">
        <v>-0.004090368747711</v>
      </c>
      <c r="P821" t="n">
        <v>5.46791666666667</v>
      </c>
      <c r="Q821" t="n">
        <v>-0.002183020114899</v>
      </c>
      <c r="S821" t="n">
        <v>5.4677</v>
      </c>
      <c r="T821" t="n">
        <v>0.00482052564621</v>
      </c>
      <c r="V821" t="n">
        <v>5.46791666666667</v>
      </c>
      <c r="W821" t="n">
        <v>0.001490116119385</v>
      </c>
      <c r="Y821" t="n">
        <v>5.46791666666667</v>
      </c>
      <c r="Z821" t="n">
        <v>0.020317733287811</v>
      </c>
      <c r="AB821" t="n">
        <v>5.46791666666667</v>
      </c>
      <c r="AC821" t="n">
        <v>0.018931925296783</v>
      </c>
    </row>
    <row r="822">
      <c r="A822" t="n">
        <v>5.47458333333334</v>
      </c>
      <c r="B822" t="n">
        <v>-0.044271349906921</v>
      </c>
      <c r="D822" t="n">
        <v>5.47458333333334</v>
      </c>
      <c r="E822" t="n">
        <v>-0.025153160095215</v>
      </c>
      <c r="G822" t="n">
        <v>5.47458333333334</v>
      </c>
      <c r="H822" t="n">
        <v>-0.049464404582977</v>
      </c>
      <c r="J822" t="n">
        <v>5.47458333333334</v>
      </c>
      <c r="K822" t="n">
        <v>-0.004425644874573</v>
      </c>
      <c r="M822" t="n">
        <v>5.47458333333334</v>
      </c>
      <c r="N822" t="n">
        <v>-0.003620982170105</v>
      </c>
      <c r="P822" t="n">
        <v>5.47458333333334</v>
      </c>
      <c r="Q822" t="n">
        <v>-0.001654028892517</v>
      </c>
      <c r="S822" t="n">
        <v>5.47436666666667</v>
      </c>
      <c r="T822" t="n">
        <v>0.005044043064117</v>
      </c>
      <c r="V822" t="n">
        <v>5.47458333333334</v>
      </c>
      <c r="W822" t="n">
        <v>0.000722706317902</v>
      </c>
      <c r="Y822" t="n">
        <v>5.47458333333334</v>
      </c>
      <c r="Z822" t="n">
        <v>0.019781291484833</v>
      </c>
      <c r="AB822" t="n">
        <v>5.47458333333334</v>
      </c>
      <c r="AC822" t="n">
        <v>0.019155442714691</v>
      </c>
    </row>
    <row r="823">
      <c r="A823" t="n">
        <v>5.48125</v>
      </c>
      <c r="B823" t="n">
        <v>-0.045478343963623</v>
      </c>
      <c r="D823" t="n">
        <v>5.48125</v>
      </c>
      <c r="E823" t="n">
        <v>-0.026524066925049</v>
      </c>
      <c r="G823" t="n">
        <v>5.48125</v>
      </c>
      <c r="H823" t="n">
        <v>-0.047795474529266</v>
      </c>
      <c r="J823" t="n">
        <v>5.48125</v>
      </c>
      <c r="K823" t="n">
        <v>-0.003844499588013</v>
      </c>
      <c r="M823" t="n">
        <v>5.48125</v>
      </c>
      <c r="N823" t="n">
        <v>-0.00365823507309</v>
      </c>
      <c r="P823" t="n">
        <v>5.48125</v>
      </c>
      <c r="Q823" t="n">
        <v>-0.001996755599976</v>
      </c>
      <c r="S823" t="n">
        <v>5.48103333333334</v>
      </c>
      <c r="T823" t="n">
        <v>0.004909932613373</v>
      </c>
      <c r="V823" t="n">
        <v>5.48125</v>
      </c>
      <c r="W823" t="n">
        <v>0.000379979610443</v>
      </c>
      <c r="Y823" t="n">
        <v>5.48125</v>
      </c>
      <c r="Z823" t="n">
        <v>0.019975006580353</v>
      </c>
      <c r="AB823" t="n">
        <v>5.48125</v>
      </c>
      <c r="AC823" t="n">
        <v>0.018976628780365</v>
      </c>
    </row>
    <row r="824">
      <c r="A824" t="n">
        <v>5.48791666666667</v>
      </c>
      <c r="B824" t="n">
        <v>-0.047065317630768</v>
      </c>
      <c r="D824" t="n">
        <v>5.48791666666667</v>
      </c>
      <c r="E824" t="n">
        <v>-0.028274953365326</v>
      </c>
      <c r="G824" t="n">
        <v>5.48791666666667</v>
      </c>
      <c r="H824" t="n">
        <v>-0.045798718929291</v>
      </c>
      <c r="J824" t="n">
        <v>5.48791666666667</v>
      </c>
      <c r="K824" t="n">
        <v>-0.003635883331299</v>
      </c>
      <c r="M824" t="n">
        <v>5.48791666666667</v>
      </c>
      <c r="N824" t="n">
        <v>-0.003382563591003</v>
      </c>
      <c r="P824" t="n">
        <v>5.48791666666667</v>
      </c>
      <c r="Q824" t="n">
        <v>-0.002935528755188</v>
      </c>
      <c r="S824" t="n">
        <v>5.4877</v>
      </c>
      <c r="T824" t="n">
        <v>0.004954636096954</v>
      </c>
      <c r="V824" t="n">
        <v>5.48791666666667</v>
      </c>
      <c r="W824" t="n">
        <v>0.000141561031342</v>
      </c>
      <c r="Y824" t="n">
        <v>5.48791666666667</v>
      </c>
      <c r="Z824" t="n">
        <v>0.021167099475861</v>
      </c>
      <c r="AB824" t="n">
        <v>5.48791666666667</v>
      </c>
      <c r="AC824" t="n">
        <v>0.019095838069916</v>
      </c>
    </row>
    <row r="825">
      <c r="A825" t="n">
        <v>5.49458333333334</v>
      </c>
      <c r="B825" t="n">
        <v>-0.048048794269562</v>
      </c>
      <c r="D825" t="n">
        <v>5.49458333333334</v>
      </c>
      <c r="E825" t="n">
        <v>-0.029467046260834</v>
      </c>
      <c r="G825" t="n">
        <v>5.49458333333334</v>
      </c>
      <c r="H825" t="n">
        <v>-0.044442713260651</v>
      </c>
      <c r="J825" t="n">
        <v>5.49458333333334</v>
      </c>
      <c r="K825" t="n">
        <v>-0.004149973392487</v>
      </c>
      <c r="M825" t="n">
        <v>5.49458333333334</v>
      </c>
      <c r="N825" t="n">
        <v>-0.003114342689514</v>
      </c>
      <c r="P825" t="n">
        <v>5.49458333333334</v>
      </c>
      <c r="Q825" t="n">
        <v>-0.004522502422333</v>
      </c>
      <c r="S825" t="n">
        <v>5.49436666666667</v>
      </c>
      <c r="T825" t="n">
        <v>0.005297362804413</v>
      </c>
      <c r="V825" t="n">
        <v>5.49458333333334</v>
      </c>
      <c r="W825" t="n">
        <v>-0.000126659870148</v>
      </c>
      <c r="Y825" t="n">
        <v>5.49458333333334</v>
      </c>
      <c r="Z825" t="n">
        <v>0.023193657398224</v>
      </c>
      <c r="AB825" t="n">
        <v>5.49458333333334</v>
      </c>
      <c r="AC825" t="n">
        <v>0.020191073417664</v>
      </c>
    </row>
    <row r="826">
      <c r="A826" t="n">
        <v>5.50125</v>
      </c>
      <c r="B826" t="n">
        <v>-0.048302114009857</v>
      </c>
      <c r="D826" t="n">
        <v>5.50125</v>
      </c>
      <c r="E826" t="n">
        <v>-0.03013014793396</v>
      </c>
      <c r="G826" t="n">
        <v>5.50125</v>
      </c>
      <c r="H826" t="n">
        <v>-0.043220818042755</v>
      </c>
      <c r="J826" t="n">
        <v>5.50125</v>
      </c>
      <c r="K826" t="n">
        <v>-0.004686415195465</v>
      </c>
      <c r="M826" t="n">
        <v>5.50125</v>
      </c>
      <c r="N826" t="n">
        <v>-0.003412365913391</v>
      </c>
      <c r="P826" t="n">
        <v>5.50125</v>
      </c>
      <c r="Q826" t="n">
        <v>-0.006243586540222</v>
      </c>
      <c r="S826" t="n">
        <v>5.50103333333334</v>
      </c>
      <c r="T826" t="n">
        <v>0.005640089511871</v>
      </c>
      <c r="V826" t="n">
        <v>5.50125</v>
      </c>
      <c r="W826" t="n">
        <v>7.4505805969e-05</v>
      </c>
      <c r="Y826" t="n">
        <v>5.50125</v>
      </c>
      <c r="Z826" t="n">
        <v>0.024601817131043</v>
      </c>
      <c r="AB826" t="n">
        <v>5.50125</v>
      </c>
      <c r="AC826" t="n">
        <v>0.021360814571381</v>
      </c>
    </row>
    <row r="827">
      <c r="A827" t="n">
        <v>5.50791666666667</v>
      </c>
      <c r="B827" t="n">
        <v>-0.048123300075531</v>
      </c>
      <c r="D827" t="n">
        <v>5.50791666666667</v>
      </c>
      <c r="E827" t="n">
        <v>-0.030651688575745</v>
      </c>
      <c r="G827" t="n">
        <v>5.50791666666667</v>
      </c>
      <c r="H827" t="n">
        <v>-0.041835010051727</v>
      </c>
      <c r="J827" t="n">
        <v>5.50791666666667</v>
      </c>
      <c r="K827" t="n">
        <v>-0.004686415195465</v>
      </c>
      <c r="M827" t="n">
        <v>5.50791666666667</v>
      </c>
      <c r="N827" t="n">
        <v>-0.003993511199951</v>
      </c>
      <c r="P827" t="n">
        <v>5.50791666666667</v>
      </c>
      <c r="Q827" t="n">
        <v>-0.007070600986481</v>
      </c>
      <c r="S827" t="n">
        <v>5.5077</v>
      </c>
      <c r="T827" t="n">
        <v>0.005766749382019</v>
      </c>
      <c r="V827" t="n">
        <v>5.50791666666667</v>
      </c>
      <c r="W827" t="n">
        <v>0.000625848770142</v>
      </c>
      <c r="Y827" t="n">
        <v>5.50791666666667</v>
      </c>
      <c r="Z827" t="n">
        <v>0.025548040866852</v>
      </c>
      <c r="AB827" t="n">
        <v>5.50791666666667</v>
      </c>
      <c r="AC827" t="n">
        <v>0.022090971469879</v>
      </c>
    </row>
    <row r="828">
      <c r="A828" t="n">
        <v>5.51458333333334</v>
      </c>
      <c r="B828" t="n">
        <v>-0.047780573368073</v>
      </c>
      <c r="D828" t="n">
        <v>5.51458333333334</v>
      </c>
      <c r="E828" t="n">
        <v>-0.031426548957825</v>
      </c>
      <c r="G828" t="n">
        <v>5.51458333333334</v>
      </c>
      <c r="H828" t="n">
        <v>-0.041402876377106</v>
      </c>
      <c r="J828" t="n">
        <v>5.51458333333334</v>
      </c>
      <c r="K828" t="n">
        <v>-0.004090368747711</v>
      </c>
      <c r="M828" t="n">
        <v>5.51458333333334</v>
      </c>
      <c r="N828" t="n">
        <v>-0.003702938556671</v>
      </c>
      <c r="P828" t="n">
        <v>5.51458333333334</v>
      </c>
      <c r="Q828" t="n">
        <v>-0.006362795829773</v>
      </c>
      <c r="S828" t="n">
        <v>5.51436666666667</v>
      </c>
      <c r="T828" t="n">
        <v>0.00588595867157</v>
      </c>
      <c r="V828" t="n">
        <v>5.51458333333334</v>
      </c>
      <c r="W828" t="n">
        <v>0.001184642314911</v>
      </c>
      <c r="Y828" t="n">
        <v>5.51458333333334</v>
      </c>
      <c r="Z828" t="n">
        <v>0.026561319828033</v>
      </c>
      <c r="AB828" t="n">
        <v>5.51458333333334</v>
      </c>
      <c r="AC828" t="n">
        <v>0.022567808628082</v>
      </c>
    </row>
    <row r="829">
      <c r="A829" t="n">
        <v>5.52125</v>
      </c>
      <c r="B829" t="n">
        <v>-0.046931207180023</v>
      </c>
      <c r="D829" t="n">
        <v>5.52125</v>
      </c>
      <c r="E829" t="n">
        <v>-0.033006072044373</v>
      </c>
      <c r="G829" t="n">
        <v>5.52125</v>
      </c>
      <c r="H829" t="n">
        <v>-0.041790306568146</v>
      </c>
      <c r="J829" t="n">
        <v>5.52125</v>
      </c>
      <c r="K829" t="n">
        <v>-0.00416487455368</v>
      </c>
      <c r="M829" t="n">
        <v>5.52125</v>
      </c>
      <c r="N829" t="n">
        <v>-0.002548098564148</v>
      </c>
      <c r="P829" t="n">
        <v>5.52125</v>
      </c>
      <c r="Q829" t="n">
        <v>-0.004351139068604</v>
      </c>
      <c r="S829" t="n">
        <v>5.52103333333334</v>
      </c>
      <c r="T829" t="n">
        <v>0.006474554538727</v>
      </c>
      <c r="V829" t="n">
        <v>5.52125</v>
      </c>
      <c r="W829" t="n">
        <v>0.001586973667145</v>
      </c>
      <c r="Y829" t="n">
        <v>5.52125</v>
      </c>
      <c r="Z829" t="n">
        <v>0.026866793632507</v>
      </c>
      <c r="AB829" t="n">
        <v>5.52125</v>
      </c>
      <c r="AC829" t="n">
        <v>0.023327767848969</v>
      </c>
    </row>
    <row r="830">
      <c r="A830" t="n">
        <v>5.52791666666667</v>
      </c>
      <c r="B830" t="n">
        <v>-0.0457763671875</v>
      </c>
      <c r="D830" t="n">
        <v>5.52791666666667</v>
      </c>
      <c r="E830" t="n">
        <v>-0.034645199775696</v>
      </c>
      <c r="G830" t="n">
        <v>5.52791666666667</v>
      </c>
      <c r="H830" t="n">
        <v>-0.042222440242767</v>
      </c>
      <c r="J830" t="n">
        <v>5.52791666666667</v>
      </c>
      <c r="K830" t="n">
        <v>-0.004850327968597</v>
      </c>
      <c r="M830" t="n">
        <v>5.52791666666667</v>
      </c>
      <c r="N830" t="n">
        <v>-0.002026557922363</v>
      </c>
      <c r="P830" t="n">
        <v>5.52791666666667</v>
      </c>
      <c r="Q830" t="n">
        <v>-0.001773238182068</v>
      </c>
      <c r="S830" t="n">
        <v>5.5277</v>
      </c>
      <c r="T830" t="n">
        <v>0.007100403308868</v>
      </c>
      <c r="V830" t="n">
        <v>5.52791666666667</v>
      </c>
      <c r="W830" t="n">
        <v>0.001996755599976</v>
      </c>
      <c r="Y830" t="n">
        <v>5.52791666666667</v>
      </c>
      <c r="Z830" t="n">
        <v>0.025942921638489</v>
      </c>
      <c r="AB830" t="n">
        <v>5.52791666666667</v>
      </c>
      <c r="AC830" t="n">
        <v>0.02395361661911</v>
      </c>
    </row>
    <row r="831">
      <c r="A831" t="n">
        <v>5.53458333333334</v>
      </c>
      <c r="B831" t="n">
        <v>-0.045038759708405</v>
      </c>
      <c r="D831" t="n">
        <v>5.53458333333334</v>
      </c>
      <c r="E831" t="n">
        <v>-0.036343932151794</v>
      </c>
      <c r="G831" t="n">
        <v>5.53458333333334</v>
      </c>
      <c r="H831" t="n">
        <v>-0.042125582695007</v>
      </c>
      <c r="J831" t="n">
        <v>5.53458333333334</v>
      </c>
      <c r="K831" t="n">
        <v>-0.006027519702911</v>
      </c>
      <c r="M831" t="n">
        <v>5.53458333333334</v>
      </c>
      <c r="N831" t="n">
        <v>-0.002525746822357</v>
      </c>
      <c r="P831" t="n">
        <v>5.53458333333334</v>
      </c>
      <c r="Q831" t="n">
        <v>0.0006332993507389999</v>
      </c>
      <c r="S831" t="n">
        <v>5.53436666666667</v>
      </c>
      <c r="T831" t="n">
        <v>0.007078051567078</v>
      </c>
      <c r="V831" t="n">
        <v>5.53458333333334</v>
      </c>
      <c r="W831" t="n">
        <v>0.003136694431305</v>
      </c>
      <c r="Y831" t="n">
        <v>5.53458333333334</v>
      </c>
      <c r="Z831" t="n">
        <v>0.023446977138519</v>
      </c>
      <c r="AB831" t="n">
        <v>5.53458333333334</v>
      </c>
      <c r="AC831" t="n">
        <v>0.024072825908661</v>
      </c>
    </row>
    <row r="832">
      <c r="A832" t="n">
        <v>5.54125</v>
      </c>
      <c r="B832" t="n">
        <v>-0.04490464925766</v>
      </c>
      <c r="D832" t="n">
        <v>5.54125</v>
      </c>
      <c r="E832" t="n">
        <v>-0.037714838981628</v>
      </c>
      <c r="G832" t="n">
        <v>5.54125</v>
      </c>
      <c r="H832" t="n">
        <v>-0.042229890823364</v>
      </c>
      <c r="J832" t="n">
        <v>5.54125</v>
      </c>
      <c r="K832" t="n">
        <v>-0.007078051567078</v>
      </c>
      <c r="M832" t="n">
        <v>5.54125</v>
      </c>
      <c r="N832" t="n">
        <v>-0.003285706043243</v>
      </c>
      <c r="P832" t="n">
        <v>5.54125</v>
      </c>
      <c r="Q832" t="n">
        <v>0.002272427082062</v>
      </c>
      <c r="S832" t="n">
        <v>5.54103333333334</v>
      </c>
      <c r="T832" t="n">
        <v>0.00646710395813</v>
      </c>
      <c r="V832" t="n">
        <v>5.54125</v>
      </c>
      <c r="W832" t="n">
        <v>0.004775822162628</v>
      </c>
      <c r="Y832" t="n">
        <v>5.54125</v>
      </c>
      <c r="Z832" t="n">
        <v>0.020883977413178</v>
      </c>
      <c r="AB832" t="n">
        <v>5.54125</v>
      </c>
      <c r="AC832" t="n">
        <v>0.024102628231049</v>
      </c>
    </row>
    <row r="833">
      <c r="A833" t="n">
        <v>5.54791666666667</v>
      </c>
      <c r="B833" t="n">
        <v>-0.04538893699646</v>
      </c>
      <c r="D833" t="n">
        <v>5.54791666666667</v>
      </c>
      <c r="E833" t="n">
        <v>-0.038795173168182</v>
      </c>
      <c r="G833" t="n">
        <v>5.54791666666667</v>
      </c>
      <c r="H833" t="n">
        <v>-0.043079257011414</v>
      </c>
      <c r="J833" t="n">
        <v>5.54791666666667</v>
      </c>
      <c r="K833" t="n">
        <v>-0.007994472980499</v>
      </c>
      <c r="M833" t="n">
        <v>5.54791666666667</v>
      </c>
      <c r="N833" t="n">
        <v>-0.003769993782043</v>
      </c>
      <c r="P833" t="n">
        <v>5.54791666666667</v>
      </c>
      <c r="Q833" t="n">
        <v>0.002562999725342</v>
      </c>
      <c r="S833" t="n">
        <v>5.5477</v>
      </c>
      <c r="T833" t="n">
        <v>0.005707144737244</v>
      </c>
      <c r="V833" t="n">
        <v>5.54791666666667</v>
      </c>
      <c r="W833" t="n">
        <v>0.005431473255157</v>
      </c>
      <c r="Y833" t="n">
        <v>5.54791666666667</v>
      </c>
      <c r="Z833" t="n">
        <v>0.018931925296783</v>
      </c>
      <c r="AB833" t="n">
        <v>5.54791666666667</v>
      </c>
      <c r="AC833" t="n">
        <v>0.024452805519104</v>
      </c>
    </row>
    <row r="834">
      <c r="A834" t="n">
        <v>5.55458333333334</v>
      </c>
      <c r="B834" t="n">
        <v>-0.046640634536743</v>
      </c>
      <c r="D834" t="n">
        <v>5.55458333333334</v>
      </c>
      <c r="E834" t="n">
        <v>-0.039912760257721</v>
      </c>
      <c r="G834" t="n">
        <v>5.55458333333334</v>
      </c>
      <c r="H834" t="n">
        <v>-0.044062733650208</v>
      </c>
      <c r="J834" t="n">
        <v>5.55458333333334</v>
      </c>
      <c r="K834" t="n">
        <v>-0.008866190910339</v>
      </c>
      <c r="M834" t="n">
        <v>5.55458333333334</v>
      </c>
      <c r="N834" t="n">
        <v>-0.004298985004425</v>
      </c>
      <c r="P834" t="n">
        <v>5.55458333333334</v>
      </c>
      <c r="Q834" t="n">
        <v>0.001318752765656</v>
      </c>
      <c r="S834" t="n">
        <v>5.55436666666667</v>
      </c>
      <c r="T834" t="n">
        <v>0.004857778549194</v>
      </c>
      <c r="V834" t="n">
        <v>5.55458333333334</v>
      </c>
      <c r="W834" t="n">
        <v>0.004909932613373</v>
      </c>
      <c r="Y834" t="n">
        <v>5.55458333333334</v>
      </c>
      <c r="Z834" t="n">
        <v>0.0176802277565</v>
      </c>
      <c r="AB834" t="n">
        <v>5.55458333333334</v>
      </c>
      <c r="AC834" t="n">
        <v>0.024601817131043</v>
      </c>
    </row>
    <row r="835">
      <c r="A835" t="n">
        <v>5.56125</v>
      </c>
      <c r="B835" t="n">
        <v>-0.047959387302399</v>
      </c>
      <c r="D835" t="n">
        <v>5.56125</v>
      </c>
      <c r="E835" t="n">
        <v>-0.040285289287567</v>
      </c>
      <c r="G835" t="n">
        <v>5.56125</v>
      </c>
      <c r="H835" t="n">
        <v>-0.045478343963623</v>
      </c>
      <c r="J835" t="n">
        <v>5.56125</v>
      </c>
      <c r="K835" t="n">
        <v>-0.009104609489441</v>
      </c>
      <c r="M835" t="n">
        <v>5.56125</v>
      </c>
      <c r="N835" t="n">
        <v>-0.005148351192474</v>
      </c>
      <c r="P835" t="n">
        <v>5.56125</v>
      </c>
      <c r="Q835" t="n">
        <v>-0.000499188899994</v>
      </c>
      <c r="S835" t="n">
        <v>5.56103333333334</v>
      </c>
      <c r="T835" t="n">
        <v>0.003576278686523</v>
      </c>
      <c r="V835" t="n">
        <v>5.56125</v>
      </c>
      <c r="W835" t="n">
        <v>0.004284083843231</v>
      </c>
      <c r="Y835" t="n">
        <v>5.56125</v>
      </c>
      <c r="Z835" t="n">
        <v>0.016801059246063</v>
      </c>
      <c r="AB835" t="n">
        <v>5.56125</v>
      </c>
      <c r="AC835" t="n">
        <v>0.02424418926239</v>
      </c>
    </row>
    <row r="836">
      <c r="A836" t="n">
        <v>5.56791666666667</v>
      </c>
      <c r="B836" t="n">
        <v>-0.049114227294922</v>
      </c>
      <c r="D836" t="n">
        <v>5.56791666666667</v>
      </c>
      <c r="E836" t="n">
        <v>-0.040397047996521</v>
      </c>
      <c r="G836" t="n">
        <v>5.56791666666667</v>
      </c>
      <c r="H836" t="n">
        <v>-0.047631561756134</v>
      </c>
      <c r="J836" t="n">
        <v>5.56791666666667</v>
      </c>
      <c r="K836" t="n">
        <v>-0.008963048458098999</v>
      </c>
      <c r="M836" t="n">
        <v>5.56791666666667</v>
      </c>
      <c r="N836" t="n">
        <v>-0.006094574928284</v>
      </c>
      <c r="P836" t="n">
        <v>5.56791666666667</v>
      </c>
      <c r="Q836" t="n">
        <v>-0.00261515378952</v>
      </c>
      <c r="S836" t="n">
        <v>5.5677</v>
      </c>
      <c r="T836" t="n">
        <v>0.002004206180573</v>
      </c>
      <c r="V836" t="n">
        <v>5.56791666666667</v>
      </c>
      <c r="W836" t="n">
        <v>0.004090368747711</v>
      </c>
      <c r="Y836" t="n">
        <v>5.56791666666667</v>
      </c>
      <c r="Z836" t="n">
        <v>0.015996396541595</v>
      </c>
      <c r="AB836" t="n">
        <v>5.56791666666667</v>
      </c>
      <c r="AC836" t="n">
        <v>0.024057924747467</v>
      </c>
    </row>
    <row r="837">
      <c r="A837" t="n">
        <v>5.57458333333334</v>
      </c>
      <c r="B837" t="n">
        <v>-0.049419701099396</v>
      </c>
      <c r="D837" t="n">
        <v>5.57458333333334</v>
      </c>
      <c r="E837" t="n">
        <v>-0.040367245674133</v>
      </c>
      <c r="G837" t="n">
        <v>5.57458333333334</v>
      </c>
      <c r="H837" t="n">
        <v>-0.049956142902374</v>
      </c>
      <c r="J837" t="n">
        <v>5.57458333333334</v>
      </c>
      <c r="K837" t="n">
        <v>-0.008180737495422001</v>
      </c>
      <c r="M837" t="n">
        <v>5.57458333333334</v>
      </c>
      <c r="N837" t="n">
        <v>-0.006668269634247</v>
      </c>
      <c r="P837" t="n">
        <v>5.57458333333334</v>
      </c>
      <c r="Q837" t="n">
        <v>-0.004880130290985</v>
      </c>
      <c r="S837" t="n">
        <v>5.57436666666667</v>
      </c>
      <c r="T837" t="n">
        <v>0.000789761543274</v>
      </c>
      <c r="V837" t="n">
        <v>5.57458333333334</v>
      </c>
      <c r="W837" t="n">
        <v>0.004075467586517</v>
      </c>
      <c r="Y837" t="n">
        <v>5.57458333333334</v>
      </c>
      <c r="Z837" t="n">
        <v>0.015720725059509</v>
      </c>
      <c r="AB837" t="n">
        <v>5.57458333333334</v>
      </c>
      <c r="AC837" t="n">
        <v>0.024259090423584</v>
      </c>
    </row>
    <row r="838">
      <c r="A838" t="n">
        <v>5.58125</v>
      </c>
      <c r="B838" t="n">
        <v>-0.049717724323273</v>
      </c>
      <c r="D838" t="n">
        <v>5.58125</v>
      </c>
      <c r="E838" t="n">
        <v>-0.040724873542786</v>
      </c>
      <c r="G838" t="n">
        <v>5.58125</v>
      </c>
      <c r="H838" t="n">
        <v>-0.051535665988922</v>
      </c>
      <c r="J838" t="n">
        <v>5.58125</v>
      </c>
      <c r="K838" t="n">
        <v>-0.007793307304382</v>
      </c>
      <c r="M838" t="n">
        <v>5.58125</v>
      </c>
      <c r="N838" t="n">
        <v>-0.007271766662598</v>
      </c>
      <c r="P838" t="n">
        <v>5.58125</v>
      </c>
      <c r="Q838" t="n">
        <v>-0.006861984729767</v>
      </c>
      <c r="S838" t="n">
        <v>5.58103333333334</v>
      </c>
      <c r="T838" t="n">
        <v>0.000372529029846</v>
      </c>
      <c r="V838" t="n">
        <v>5.58125</v>
      </c>
      <c r="W838" t="n">
        <v>0.004105269908905</v>
      </c>
      <c r="Y838" t="n">
        <v>5.58125</v>
      </c>
      <c r="Z838" t="n">
        <v>0.015944242477417</v>
      </c>
      <c r="AB838" t="n">
        <v>5.58125</v>
      </c>
      <c r="AC838" t="n">
        <v>0.024713575839996</v>
      </c>
    </row>
    <row r="839">
      <c r="A839" t="n">
        <v>5.58791666666667</v>
      </c>
      <c r="B839" t="n">
        <v>-0.050321221351624</v>
      </c>
      <c r="D839" t="n">
        <v>5.58791666666667</v>
      </c>
      <c r="E839" t="n">
        <v>-0.041194260120392</v>
      </c>
      <c r="G839" t="n">
        <v>5.58791666666667</v>
      </c>
      <c r="H839" t="n">
        <v>-0.052116811275482</v>
      </c>
      <c r="J839" t="n">
        <v>5.58791666666667</v>
      </c>
      <c r="K839" t="n">
        <v>-0.007644295692444</v>
      </c>
      <c r="M839" t="n">
        <v>5.58791666666667</v>
      </c>
      <c r="N839" t="n">
        <v>-0.008143484592437999</v>
      </c>
      <c r="P839" t="n">
        <v>5.58791666666667</v>
      </c>
      <c r="Q839" t="n">
        <v>-0.007703900337219</v>
      </c>
      <c r="S839" t="n">
        <v>5.5877</v>
      </c>
      <c r="T839" t="n">
        <v>0.000692903995514</v>
      </c>
      <c r="V839" t="n">
        <v>5.58791666666667</v>
      </c>
      <c r="W839" t="n">
        <v>0.005513429641724</v>
      </c>
      <c r="Y839" t="n">
        <v>5.58791666666667</v>
      </c>
      <c r="Z839" t="n">
        <v>0.016629695892334</v>
      </c>
      <c r="AB839" t="n">
        <v>5.58791666666667</v>
      </c>
      <c r="AC839" t="n">
        <v>0.025056302547455</v>
      </c>
    </row>
    <row r="840">
      <c r="A840" t="n">
        <v>5.59458333333334</v>
      </c>
      <c r="B840" t="n">
        <v>-0.050574541091919</v>
      </c>
      <c r="D840" t="n">
        <v>5.59458333333334</v>
      </c>
      <c r="E840" t="n">
        <v>-0.041082501411438</v>
      </c>
      <c r="G840" t="n">
        <v>5.59458333333334</v>
      </c>
      <c r="H840" t="n">
        <v>-0.052347779273987</v>
      </c>
      <c r="J840" t="n">
        <v>5.59458333333334</v>
      </c>
      <c r="K840" t="n">
        <v>-0.007748603820801</v>
      </c>
      <c r="M840" t="n">
        <v>5.59458333333334</v>
      </c>
      <c r="N840" t="n">
        <v>-0.009119510650635</v>
      </c>
      <c r="P840" t="n">
        <v>5.59458333333334</v>
      </c>
      <c r="Q840" t="n">
        <v>-0.007390975952148</v>
      </c>
      <c r="S840" t="n">
        <v>5.59436666666667</v>
      </c>
      <c r="T840" t="n">
        <v>0.000938773155212</v>
      </c>
      <c r="V840" t="n">
        <v>5.59458333333334</v>
      </c>
      <c r="W840" t="n">
        <v>0.007472932338715</v>
      </c>
      <c r="Y840" t="n">
        <v>5.59458333333334</v>
      </c>
      <c r="Z840" t="n">
        <v>0.016920268535614</v>
      </c>
      <c r="AB840" t="n">
        <v>5.59458333333334</v>
      </c>
      <c r="AC840" t="n">
        <v>0.024937093257904</v>
      </c>
    </row>
    <row r="841">
      <c r="A841" t="n">
        <v>5.60125</v>
      </c>
      <c r="B841" t="n">
        <v>-0.050701200962067</v>
      </c>
      <c r="D841" t="n">
        <v>5.60125</v>
      </c>
      <c r="E841" t="n">
        <v>-0.040672719478607</v>
      </c>
      <c r="G841" t="n">
        <v>5.60125</v>
      </c>
      <c r="H841" t="n">
        <v>-0.051788985729218</v>
      </c>
      <c r="J841" t="n">
        <v>5.60125</v>
      </c>
      <c r="K841" t="n">
        <v>-0.008173286914825001</v>
      </c>
      <c r="M841" t="n">
        <v>5.60125</v>
      </c>
      <c r="N841" t="n">
        <v>-0.009380280971527001</v>
      </c>
      <c r="P841" t="n">
        <v>5.60125</v>
      </c>
      <c r="Q841" t="n">
        <v>-0.006735324859619</v>
      </c>
      <c r="S841" t="n">
        <v>5.60103333333334</v>
      </c>
      <c r="T841" t="n">
        <v>0.001728534698486</v>
      </c>
      <c r="V841" t="n">
        <v>5.60125</v>
      </c>
      <c r="W841" t="n">
        <v>0.008575618267059</v>
      </c>
      <c r="Y841" t="n">
        <v>5.60125</v>
      </c>
      <c r="Z841" t="n">
        <v>0.017121434211731</v>
      </c>
      <c r="AB841" t="n">
        <v>5.60125</v>
      </c>
      <c r="AC841" t="n">
        <v>0.025086104869843</v>
      </c>
    </row>
    <row r="842">
      <c r="A842" t="n">
        <v>5.60791666666667</v>
      </c>
      <c r="B842" t="n">
        <v>-0.050663948059082</v>
      </c>
      <c r="D842" t="n">
        <v>5.60791666666667</v>
      </c>
      <c r="E842" t="n">
        <v>-0.04056841135025</v>
      </c>
      <c r="G842" t="n">
        <v>5.60791666666667</v>
      </c>
      <c r="H842" t="n">
        <v>-0.050783157348633</v>
      </c>
      <c r="J842" t="n">
        <v>5.60791666666667</v>
      </c>
      <c r="K842" t="n">
        <v>-0.008523464202881</v>
      </c>
      <c r="M842" t="n">
        <v>5.60791666666667</v>
      </c>
      <c r="N842" t="n">
        <v>-0.008337199687958</v>
      </c>
      <c r="P842" t="n">
        <v>5.60791666666667</v>
      </c>
      <c r="Q842" t="n">
        <v>-0.006727874279022</v>
      </c>
      <c r="S842" t="n">
        <v>5.6077</v>
      </c>
      <c r="T842" t="n">
        <v>0.003136694431305</v>
      </c>
      <c r="V842" t="n">
        <v>5.60791666666667</v>
      </c>
      <c r="W842" t="n">
        <v>0.009015202522278</v>
      </c>
      <c r="Y842" t="n">
        <v>5.60791666666667</v>
      </c>
      <c r="Z842" t="n">
        <v>0.017836689949036</v>
      </c>
      <c r="AB842" t="n">
        <v>5.60791666666667</v>
      </c>
      <c r="AC842" t="n">
        <v>0.025093555450439</v>
      </c>
    </row>
    <row r="843">
      <c r="A843" t="n">
        <v>5.61458333333334</v>
      </c>
      <c r="B843" t="n">
        <v>-0.051438808441162</v>
      </c>
      <c r="D843" t="n">
        <v>5.61458333333334</v>
      </c>
      <c r="E843" t="n">
        <v>-0.040702521800995</v>
      </c>
      <c r="G843" t="n">
        <v>5.61458333333334</v>
      </c>
      <c r="H843" t="n">
        <v>-0.050008296966553</v>
      </c>
      <c r="J843" t="n">
        <v>5.61458333333334</v>
      </c>
      <c r="K843" t="n">
        <v>-0.008717179298401</v>
      </c>
      <c r="M843" t="n">
        <v>5.61458333333334</v>
      </c>
      <c r="N843" t="n">
        <v>-0.007197260856628</v>
      </c>
      <c r="P843" t="n">
        <v>5.61458333333334</v>
      </c>
      <c r="Q843" t="n">
        <v>-0.007294118404388</v>
      </c>
      <c r="S843" t="n">
        <v>5.61436666666667</v>
      </c>
      <c r="T843" t="n">
        <v>0.00482052564621</v>
      </c>
      <c r="V843" t="n">
        <v>5.61458333333334</v>
      </c>
      <c r="W843" t="n">
        <v>0.009588897228241</v>
      </c>
      <c r="Y843" t="n">
        <v>5.61458333333334</v>
      </c>
      <c r="Z843" t="n">
        <v>0.01901388168335</v>
      </c>
      <c r="AB843" t="n">
        <v>5.61458333333334</v>
      </c>
      <c r="AC843" t="n">
        <v>0.025138258934021</v>
      </c>
    </row>
    <row r="844">
      <c r="A844" t="n">
        <v>5.62125</v>
      </c>
      <c r="B844" t="n">
        <v>-0.05272775888443</v>
      </c>
      <c r="D844" t="n">
        <v>5.62125</v>
      </c>
      <c r="E844" t="n">
        <v>-0.04095584154129</v>
      </c>
      <c r="G844" t="n">
        <v>5.62125</v>
      </c>
      <c r="H844" t="n">
        <v>-0.049769878387451</v>
      </c>
      <c r="J844" t="n">
        <v>5.62125</v>
      </c>
      <c r="K844" t="n">
        <v>-0.008702278137207</v>
      </c>
      <c r="M844" t="n">
        <v>5.62125</v>
      </c>
      <c r="N844" t="n">
        <v>-0.006735324859619</v>
      </c>
      <c r="P844" t="n">
        <v>5.62125</v>
      </c>
      <c r="Q844" t="n">
        <v>-0.008180737495422001</v>
      </c>
      <c r="S844" t="n">
        <v>5.62103333333334</v>
      </c>
      <c r="T844" t="n">
        <v>0.006243586540222</v>
      </c>
      <c r="V844" t="n">
        <v>5.62125</v>
      </c>
      <c r="W844" t="n">
        <v>0.010184943675995</v>
      </c>
      <c r="Y844" t="n">
        <v>5.62125</v>
      </c>
      <c r="Z844" t="n">
        <v>0.02036988735199</v>
      </c>
      <c r="AB844" t="n">
        <v>5.62125</v>
      </c>
      <c r="AC844" t="n">
        <v>0.025182962417603</v>
      </c>
    </row>
    <row r="845">
      <c r="A845" t="n">
        <v>5.62791666666667</v>
      </c>
      <c r="B845" t="n">
        <v>-0.053524971008301</v>
      </c>
      <c r="D845" t="n">
        <v>5.62791666666667</v>
      </c>
      <c r="E845" t="n">
        <v>-0.040382146835327</v>
      </c>
      <c r="G845" t="n">
        <v>5.62791666666667</v>
      </c>
      <c r="H845" t="n">
        <v>-0.049367547035217</v>
      </c>
      <c r="J845" t="n">
        <v>5.62791666666667</v>
      </c>
      <c r="K845" t="n">
        <v>-0.009454786777496</v>
      </c>
      <c r="M845" t="n">
        <v>5.62791666666667</v>
      </c>
      <c r="N845" t="n">
        <v>-0.007122755050659</v>
      </c>
      <c r="P845" t="n">
        <v>5.62791666666667</v>
      </c>
      <c r="Q845" t="n">
        <v>-0.008977949619293</v>
      </c>
      <c r="S845" t="n">
        <v>5.6277</v>
      </c>
      <c r="T845" t="n">
        <v>0.006921589374542</v>
      </c>
      <c r="V845" t="n">
        <v>5.62791666666667</v>
      </c>
      <c r="W845" t="n">
        <v>0.009037554264069001</v>
      </c>
      <c r="Y845" t="n">
        <v>5.62791666666667</v>
      </c>
      <c r="Z845" t="n">
        <v>0.021539628505707</v>
      </c>
      <c r="AB845" t="n">
        <v>5.62791666666667</v>
      </c>
      <c r="AC845" t="n">
        <v>0.02540647983551</v>
      </c>
    </row>
    <row r="846">
      <c r="A846" t="n">
        <v>5.63458333333334</v>
      </c>
      <c r="B846" t="n">
        <v>-0.053264200687408</v>
      </c>
      <c r="D846" t="n">
        <v>5.63458333333334</v>
      </c>
      <c r="E846" t="n">
        <v>-0.038966536521912</v>
      </c>
      <c r="G846" t="n">
        <v>5.63458333333334</v>
      </c>
      <c r="H846" t="n">
        <v>-0.04858523607254</v>
      </c>
      <c r="J846" t="n">
        <v>5.63458333333334</v>
      </c>
      <c r="K846" t="n">
        <v>-0.01070648431778</v>
      </c>
      <c r="M846" t="n">
        <v>5.63458333333334</v>
      </c>
      <c r="N846" t="n">
        <v>-0.007309019565582</v>
      </c>
      <c r="P846" t="n">
        <v>5.63458333333334</v>
      </c>
      <c r="Q846" t="n">
        <v>-0.009484589099884</v>
      </c>
      <c r="S846" t="n">
        <v>5.63436666666667</v>
      </c>
      <c r="T846" t="n">
        <v>0.007487833499908</v>
      </c>
      <c r="V846" t="n">
        <v>5.63458333333334</v>
      </c>
      <c r="W846" t="n">
        <v>0.006683170795441</v>
      </c>
      <c r="Y846" t="n">
        <v>5.63458333333334</v>
      </c>
      <c r="Z846" t="n">
        <v>0.022925436496735</v>
      </c>
      <c r="AB846" t="n">
        <v>5.63458333333334</v>
      </c>
      <c r="AC846" t="n">
        <v>0.026099383831024</v>
      </c>
    </row>
    <row r="847">
      <c r="A847" t="n">
        <v>5.64125</v>
      </c>
      <c r="B847" t="n">
        <v>-0.051893293857574</v>
      </c>
      <c r="D847" t="n">
        <v>5.64125</v>
      </c>
      <c r="E847" t="n">
        <v>-0.037424266338348</v>
      </c>
      <c r="G847" t="n">
        <v>5.64125</v>
      </c>
      <c r="H847" t="n">
        <v>-0.048533082008362</v>
      </c>
      <c r="J847" t="n">
        <v>5.64125</v>
      </c>
      <c r="K847" t="n">
        <v>-0.011108815670013</v>
      </c>
      <c r="M847" t="n">
        <v>5.64125</v>
      </c>
      <c r="N847" t="n">
        <v>-0.006869435310364</v>
      </c>
      <c r="P847" t="n">
        <v>5.64125</v>
      </c>
      <c r="Q847" t="n">
        <v>-0.01014769077301</v>
      </c>
      <c r="S847" t="n">
        <v>5.64103333333334</v>
      </c>
      <c r="T847" t="n">
        <v>0.007398426532745</v>
      </c>
      <c r="V847" t="n">
        <v>5.64125</v>
      </c>
      <c r="W847" t="n">
        <v>0.00474601984024</v>
      </c>
      <c r="Y847" t="n">
        <v>5.64125</v>
      </c>
      <c r="Z847" t="n">
        <v>0.024154782295227</v>
      </c>
      <c r="AB847" t="n">
        <v>5.64125</v>
      </c>
      <c r="AC847" t="n">
        <v>0.026620924472809</v>
      </c>
    </row>
    <row r="848">
      <c r="A848" t="n">
        <v>5.64791666666667</v>
      </c>
      <c r="B848" t="n">
        <v>-0.050172209739685</v>
      </c>
      <c r="D848" t="n">
        <v>5.64791666666667</v>
      </c>
      <c r="E848" t="n">
        <v>-0.036075711250305</v>
      </c>
      <c r="G848" t="n">
        <v>5.64791666666667</v>
      </c>
      <c r="H848" t="n">
        <v>-0.049173831939697</v>
      </c>
      <c r="J848" t="n">
        <v>5.64791666666667</v>
      </c>
      <c r="K848" t="n">
        <v>-0.009983777999878001</v>
      </c>
      <c r="M848" t="n">
        <v>5.64791666666667</v>
      </c>
      <c r="N848" t="n">
        <v>-0.005558133125305</v>
      </c>
      <c r="P848" t="n">
        <v>5.64791666666667</v>
      </c>
      <c r="Q848" t="n">
        <v>-0.010557472705841</v>
      </c>
      <c r="S848" t="n">
        <v>5.6477</v>
      </c>
      <c r="T848" t="n">
        <v>0.006943941116333</v>
      </c>
      <c r="V848" t="n">
        <v>5.64791666666667</v>
      </c>
      <c r="W848" t="n">
        <v>0.00348687171936</v>
      </c>
      <c r="Y848" t="n">
        <v>5.64791666666667</v>
      </c>
      <c r="Z848" t="n">
        <v>0.024706125259399</v>
      </c>
      <c r="AB848" t="n">
        <v>5.64791666666667</v>
      </c>
      <c r="AC848" t="n">
        <v>0.02695620059967</v>
      </c>
    </row>
    <row r="849">
      <c r="A849" t="n">
        <v>5.65458333333334</v>
      </c>
      <c r="B849" t="n">
        <v>-0.0481978058815</v>
      </c>
      <c r="D849" t="n">
        <v>5.65458333333334</v>
      </c>
      <c r="E849" t="n">
        <v>-0.03504753112793</v>
      </c>
      <c r="G849" t="n">
        <v>5.65458333333334</v>
      </c>
      <c r="H849" t="n">
        <v>-0.050008296966553</v>
      </c>
      <c r="J849" t="n">
        <v>5.65458333333334</v>
      </c>
      <c r="K849" t="n">
        <v>-0.008851289749146</v>
      </c>
      <c r="M849" t="n">
        <v>5.65458333333334</v>
      </c>
      <c r="N849" t="n">
        <v>-0.004276633262634</v>
      </c>
      <c r="P849" t="n">
        <v>5.65458333333334</v>
      </c>
      <c r="Q849" t="n">
        <v>-0.010587275028229</v>
      </c>
      <c r="S849" t="n">
        <v>5.65436666666667</v>
      </c>
      <c r="T849" t="n">
        <v>0.006616115570068</v>
      </c>
      <c r="V849" t="n">
        <v>5.65458333333334</v>
      </c>
      <c r="W849" t="n">
        <v>0.002272427082062</v>
      </c>
      <c r="Y849" t="n">
        <v>5.65458333333334</v>
      </c>
      <c r="Z849" t="n">
        <v>0.024966895580292</v>
      </c>
      <c r="AB849" t="n">
        <v>5.65458333333334</v>
      </c>
      <c r="AC849" t="n">
        <v>0.027112662792206</v>
      </c>
    </row>
    <row r="850">
      <c r="A850" t="n">
        <v>5.66125</v>
      </c>
      <c r="B850" t="n">
        <v>-0.046350061893463</v>
      </c>
      <c r="D850" t="n">
        <v>5.66125</v>
      </c>
      <c r="E850" t="n">
        <v>-0.033736228942871</v>
      </c>
      <c r="G850" t="n">
        <v>5.66125</v>
      </c>
      <c r="H850" t="n">
        <v>-0.050321221351624</v>
      </c>
      <c r="J850" t="n">
        <v>5.66125</v>
      </c>
      <c r="K850" t="n">
        <v>-0.008903443813324001</v>
      </c>
      <c r="M850" t="n">
        <v>5.66125</v>
      </c>
      <c r="N850" t="n">
        <v>-0.003635883331299</v>
      </c>
      <c r="P850" t="n">
        <v>5.66125</v>
      </c>
      <c r="Q850" t="n">
        <v>-0.010378658771515</v>
      </c>
      <c r="S850" t="n">
        <v>5.66103333333334</v>
      </c>
      <c r="T850" t="n">
        <v>0.006251037120819</v>
      </c>
      <c r="V850" t="n">
        <v>5.66125</v>
      </c>
      <c r="W850" t="n">
        <v>0.001147389411926</v>
      </c>
      <c r="Y850" t="n">
        <v>5.66125</v>
      </c>
      <c r="Z850" t="n">
        <v>0.025272369384766</v>
      </c>
      <c r="AB850" t="n">
        <v>5.66125</v>
      </c>
      <c r="AC850" t="n">
        <v>0.026866793632507</v>
      </c>
    </row>
    <row r="851">
      <c r="A851" t="n">
        <v>5.66791666666667</v>
      </c>
      <c r="B851" t="n">
        <v>-0.044755637645721</v>
      </c>
      <c r="D851" t="n">
        <v>5.66791666666667</v>
      </c>
      <c r="E851" t="n">
        <v>-0.032663345336914</v>
      </c>
      <c r="G851" t="n">
        <v>5.66791666666667</v>
      </c>
      <c r="H851" t="n">
        <v>-0.05032867193222</v>
      </c>
      <c r="J851" t="n">
        <v>5.66791666666667</v>
      </c>
      <c r="K851" t="n">
        <v>-0.008940696716309</v>
      </c>
      <c r="M851" t="n">
        <v>5.66791666666667</v>
      </c>
      <c r="N851" t="n">
        <v>-0.003896653652191</v>
      </c>
      <c r="P851" t="n">
        <v>5.66791666666667</v>
      </c>
      <c r="Q851" t="n">
        <v>-0.010497868061066</v>
      </c>
      <c r="S851" t="n">
        <v>5.6677</v>
      </c>
      <c r="T851" t="n">
        <v>0.005945563316345</v>
      </c>
      <c r="V851" t="n">
        <v>5.66791666666667</v>
      </c>
      <c r="W851" t="n">
        <v>0.001050531864166</v>
      </c>
      <c r="Y851" t="n">
        <v>5.66791666666667</v>
      </c>
      <c r="Z851" t="n">
        <v>0.025093555450439</v>
      </c>
      <c r="AB851" t="n">
        <v>5.66791666666667</v>
      </c>
      <c r="AC851" t="n">
        <v>0.026203691959381</v>
      </c>
    </row>
    <row r="852">
      <c r="A852" t="n">
        <v>5.67458333333334</v>
      </c>
      <c r="B852" t="n">
        <v>-0.04374235868454</v>
      </c>
      <c r="D852" t="n">
        <v>5.67458333333334</v>
      </c>
      <c r="E852" t="n">
        <v>-0.032186508178711</v>
      </c>
      <c r="G852" t="n">
        <v>5.67458333333334</v>
      </c>
      <c r="H852" t="n">
        <v>-0.05003809928894</v>
      </c>
      <c r="J852" t="n">
        <v>5.67458333333334</v>
      </c>
      <c r="K852" t="n">
        <v>-0.008359551429749</v>
      </c>
      <c r="M852" t="n">
        <v>5.67458333333334</v>
      </c>
      <c r="N852" t="n">
        <v>-0.004537403583527</v>
      </c>
      <c r="P852" t="n">
        <v>5.67458333333334</v>
      </c>
      <c r="Q852" t="n">
        <v>-0.011354684829712</v>
      </c>
      <c r="S852" t="n">
        <v>5.67436666666667</v>
      </c>
      <c r="T852" t="n">
        <v>0.005617737770081</v>
      </c>
      <c r="V852" t="n">
        <v>5.67458333333334</v>
      </c>
      <c r="W852" t="n">
        <v>0.001668930053711</v>
      </c>
      <c r="Y852" t="n">
        <v>5.67458333333334</v>
      </c>
      <c r="Z852" t="n">
        <v>0.023782253265381</v>
      </c>
      <c r="AB852" t="n">
        <v>5.67458333333334</v>
      </c>
      <c r="AC852" t="n">
        <v>0.025354325771332</v>
      </c>
    </row>
    <row r="853">
      <c r="A853" t="n">
        <v>5.68125</v>
      </c>
      <c r="B853" t="n">
        <v>-0.043980777263641</v>
      </c>
      <c r="D853" t="n">
        <v>5.68125</v>
      </c>
      <c r="E853" t="n">
        <v>-0.032134354114532</v>
      </c>
      <c r="G853" t="n">
        <v>5.68125</v>
      </c>
      <c r="H853" t="n">
        <v>-0.049561262130737</v>
      </c>
      <c r="J853" t="n">
        <v>5.68125</v>
      </c>
      <c r="K853" t="n">
        <v>-0.007875263690948001</v>
      </c>
      <c r="M853" t="n">
        <v>5.68125</v>
      </c>
      <c r="N853" t="n">
        <v>-0.005193054676056</v>
      </c>
      <c r="P853" t="n">
        <v>5.68125</v>
      </c>
      <c r="Q853" t="n">
        <v>-0.011943280696869</v>
      </c>
      <c r="S853" t="n">
        <v>5.68103333333334</v>
      </c>
      <c r="T853" t="n">
        <v>0.005066394805908</v>
      </c>
      <c r="V853" t="n">
        <v>5.68125</v>
      </c>
      <c r="W853" t="n">
        <v>0.002086162567139</v>
      </c>
      <c r="Y853" t="n">
        <v>5.68125</v>
      </c>
      <c r="Z853" t="n">
        <v>0.021986663341522</v>
      </c>
      <c r="AB853" t="n">
        <v>5.68125</v>
      </c>
      <c r="AC853" t="n">
        <v>0.02453476190567</v>
      </c>
    </row>
    <row r="854">
      <c r="A854" t="n">
        <v>5.68791666666667</v>
      </c>
      <c r="B854" t="n">
        <v>-0.045515596866608</v>
      </c>
      <c r="D854" t="n">
        <v>5.68791666666667</v>
      </c>
      <c r="E854" t="n">
        <v>-0.031985342502594</v>
      </c>
      <c r="G854" t="n">
        <v>5.68791666666667</v>
      </c>
      <c r="H854" t="n">
        <v>-0.048913061618805</v>
      </c>
      <c r="J854" t="n">
        <v>5.68791666666667</v>
      </c>
      <c r="K854" t="n">
        <v>-0.00888854265213</v>
      </c>
      <c r="M854" t="n">
        <v>5.68791666666667</v>
      </c>
      <c r="N854" t="n">
        <v>-0.006228685379028</v>
      </c>
      <c r="P854" t="n">
        <v>5.68791666666667</v>
      </c>
      <c r="Q854" t="n">
        <v>-0.011377036571503</v>
      </c>
      <c r="S854" t="n">
        <v>5.6877</v>
      </c>
      <c r="T854" t="n">
        <v>0.004224479198456</v>
      </c>
      <c r="V854" t="n">
        <v>5.68791666666667</v>
      </c>
      <c r="W854" t="n">
        <v>0.001661479473114</v>
      </c>
      <c r="Y854" t="n">
        <v>5.68791666666667</v>
      </c>
      <c r="Z854" t="n">
        <v>0.020451843738556</v>
      </c>
      <c r="AB854" t="n">
        <v>5.68791666666667</v>
      </c>
      <c r="AC854" t="n">
        <v>0.023625791072845</v>
      </c>
    </row>
    <row r="855">
      <c r="A855" t="n">
        <v>5.69458333333334</v>
      </c>
      <c r="B855" t="n">
        <v>-0.047639012336731</v>
      </c>
      <c r="D855" t="n">
        <v>5.69458333333334</v>
      </c>
      <c r="E855" t="n">
        <v>-0.031955540180206</v>
      </c>
      <c r="G855" t="n">
        <v>5.69458333333334</v>
      </c>
      <c r="H855" t="n">
        <v>-0.047989189624786</v>
      </c>
      <c r="J855" t="n">
        <v>5.69458333333334</v>
      </c>
      <c r="K855" t="n">
        <v>-0.010251998901367</v>
      </c>
      <c r="M855" t="n">
        <v>5.69458333333334</v>
      </c>
      <c r="N855" t="n">
        <v>-0.006772577762604</v>
      </c>
      <c r="P855" t="n">
        <v>5.69458333333334</v>
      </c>
      <c r="Q855" t="n">
        <v>-0.009976327419281001</v>
      </c>
      <c r="S855" t="n">
        <v>5.69436666666667</v>
      </c>
      <c r="T855" t="n">
        <v>0.002823770046234</v>
      </c>
      <c r="V855" t="n">
        <v>5.69458333333334</v>
      </c>
      <c r="W855" t="n">
        <v>0.000528991222382</v>
      </c>
      <c r="Y855" t="n">
        <v>5.69458333333334</v>
      </c>
      <c r="Z855" t="n">
        <v>0.01893937587738</v>
      </c>
      <c r="AB855" t="n">
        <v>5.69458333333334</v>
      </c>
      <c r="AC855" t="n">
        <v>0.022880733013153</v>
      </c>
    </row>
    <row r="856">
      <c r="A856" t="n">
        <v>5.70125</v>
      </c>
      <c r="B856" t="n">
        <v>-0.048808753490448</v>
      </c>
      <c r="D856" t="n">
        <v>5.70125</v>
      </c>
      <c r="E856" t="n">
        <v>-0.033058226108551</v>
      </c>
      <c r="G856" t="n">
        <v>5.70125</v>
      </c>
      <c r="H856" t="n">
        <v>-0.046961009502411</v>
      </c>
      <c r="J856" t="n">
        <v>5.70125</v>
      </c>
      <c r="K856" t="n">
        <v>-0.010564923286438</v>
      </c>
      <c r="M856" t="n">
        <v>5.70125</v>
      </c>
      <c r="N856" t="n">
        <v>-0.006534159183502</v>
      </c>
      <c r="P856" t="n">
        <v>5.70125</v>
      </c>
      <c r="Q856" t="n">
        <v>-0.008665025234221999</v>
      </c>
      <c r="S856" t="n">
        <v>5.70103333333334</v>
      </c>
      <c r="T856" t="n">
        <v>0.001929700374603</v>
      </c>
      <c r="V856" t="n">
        <v>5.70125</v>
      </c>
      <c r="W856" t="n">
        <v>-0.001095235347748</v>
      </c>
      <c r="Y856" t="n">
        <v>5.70125</v>
      </c>
      <c r="Z856" t="n">
        <v>0.016540288925171</v>
      </c>
      <c r="AB856" t="n">
        <v>5.70125</v>
      </c>
      <c r="AC856" t="n">
        <v>0.023007392883301</v>
      </c>
    </row>
    <row r="857">
      <c r="A857" t="n">
        <v>5.70791666666667</v>
      </c>
      <c r="B857" t="n">
        <v>-0.049598515033722</v>
      </c>
      <c r="D857" t="n">
        <v>5.70791666666667</v>
      </c>
      <c r="E857" t="n">
        <v>-0.035405158996582</v>
      </c>
      <c r="G857" t="n">
        <v>5.70791666666667</v>
      </c>
      <c r="H857" t="n">
        <v>-0.046424567699432</v>
      </c>
      <c r="J857" t="n">
        <v>5.70791666666667</v>
      </c>
      <c r="K857" t="n">
        <v>-0.010572373867035</v>
      </c>
      <c r="M857" t="n">
        <v>5.70791666666667</v>
      </c>
      <c r="N857" t="n">
        <v>-0.005036592483521</v>
      </c>
      <c r="P857" t="n">
        <v>5.70791666666667</v>
      </c>
      <c r="Q857" t="n">
        <v>-0.007525086402893</v>
      </c>
      <c r="S857" t="n">
        <v>5.7077</v>
      </c>
      <c r="T857" t="n">
        <v>0.001899898052216</v>
      </c>
      <c r="V857" t="n">
        <v>5.70791666666667</v>
      </c>
      <c r="W857" t="n">
        <v>-0.002406537532806</v>
      </c>
      <c r="Y857" t="n">
        <v>5.70791666666667</v>
      </c>
      <c r="Z857" t="n">
        <v>0.014543533325195</v>
      </c>
      <c r="AB857" t="n">
        <v>5.70791666666667</v>
      </c>
      <c r="AC857" t="n">
        <v>0.023834407329559</v>
      </c>
    </row>
    <row r="858">
      <c r="A858" t="n">
        <v>5.71458333333334</v>
      </c>
      <c r="B858" t="n">
        <v>-0.05069375038147</v>
      </c>
      <c r="D858" t="n">
        <v>5.71458333333334</v>
      </c>
      <c r="E858" t="n">
        <v>-0.037968158721924</v>
      </c>
      <c r="G858" t="n">
        <v>5.71458333333334</v>
      </c>
      <c r="H858" t="n">
        <v>-0.046625733375549</v>
      </c>
      <c r="J858" t="n">
        <v>5.71458333333334</v>
      </c>
      <c r="K858" t="n">
        <v>-0.010550022125244</v>
      </c>
      <c r="M858" t="n">
        <v>5.71458333333334</v>
      </c>
      <c r="N858" t="n">
        <v>-0.003606081008911</v>
      </c>
      <c r="P858" t="n">
        <v>5.71458333333334</v>
      </c>
      <c r="Q858" t="n">
        <v>-0.005587935447693</v>
      </c>
      <c r="S858" t="n">
        <v>5.71436666666667</v>
      </c>
      <c r="T858" t="n">
        <v>0.00268965959549</v>
      </c>
      <c r="V858" t="n">
        <v>5.71458333333334</v>
      </c>
      <c r="W858" t="n">
        <v>-0.002510845661163</v>
      </c>
      <c r="Y858" t="n">
        <v>5.71458333333334</v>
      </c>
      <c r="Z858" t="n">
        <v>0.014424324035645</v>
      </c>
      <c r="AB858" t="n">
        <v>5.71458333333334</v>
      </c>
      <c r="AC858" t="n">
        <v>0.02414733171463</v>
      </c>
    </row>
    <row r="859">
      <c r="A859" t="n">
        <v>5.72125</v>
      </c>
      <c r="B859" t="n">
        <v>-0.051423907279968</v>
      </c>
      <c r="D859" t="n">
        <v>5.72125</v>
      </c>
      <c r="E859" t="n">
        <v>-0.039689242839813</v>
      </c>
      <c r="G859" t="n">
        <v>5.72125</v>
      </c>
      <c r="H859" t="n">
        <v>-0.046953558921814</v>
      </c>
      <c r="J859" t="n">
        <v>5.72125</v>
      </c>
      <c r="K859" t="n">
        <v>-0.0104159116745</v>
      </c>
      <c r="M859" t="n">
        <v>5.72125</v>
      </c>
      <c r="N859" t="n">
        <v>-0.003255903720856</v>
      </c>
      <c r="P859" t="n">
        <v>5.72125</v>
      </c>
      <c r="Q859" t="n">
        <v>-0.003457069396973</v>
      </c>
      <c r="S859" t="n">
        <v>5.72103333333334</v>
      </c>
      <c r="T859" t="n">
        <v>0.004895031452179</v>
      </c>
      <c r="V859" t="n">
        <v>5.72125</v>
      </c>
      <c r="W859" t="n">
        <v>-0.001341104507446</v>
      </c>
      <c r="Y859" t="n">
        <v>5.72125</v>
      </c>
      <c r="Z859" t="n">
        <v>0.016219913959503</v>
      </c>
      <c r="AB859" t="n">
        <v>5.72125</v>
      </c>
      <c r="AC859" t="n">
        <v>0.023655593395233</v>
      </c>
    </row>
    <row r="860">
      <c r="A860" t="n">
        <v>5.72791666666667</v>
      </c>
      <c r="B860" t="n">
        <v>-0.050641596317291</v>
      </c>
      <c r="D860" t="n">
        <v>5.72791666666667</v>
      </c>
      <c r="E860" t="n">
        <v>-0.040493905544281</v>
      </c>
      <c r="G860" t="n">
        <v>5.72791666666667</v>
      </c>
      <c r="H860" t="n">
        <v>-0.046879053115845</v>
      </c>
      <c r="J860" t="n">
        <v>5.72791666666667</v>
      </c>
      <c r="K860" t="n">
        <v>-0.009678304195404001</v>
      </c>
      <c r="M860" t="n">
        <v>5.72791666666667</v>
      </c>
      <c r="N860" t="n">
        <v>-0.004269182682037</v>
      </c>
      <c r="P860" t="n">
        <v>5.72791666666667</v>
      </c>
      <c r="Q860" t="n">
        <v>-0.002585351467133</v>
      </c>
      <c r="S860" t="n">
        <v>5.7277</v>
      </c>
      <c r="T860" t="n">
        <v>0.007972121238708</v>
      </c>
      <c r="V860" t="n">
        <v>5.72791666666667</v>
      </c>
      <c r="W860" t="n">
        <v>0.000491738319397</v>
      </c>
      <c r="Y860" t="n">
        <v>5.72791666666667</v>
      </c>
      <c r="Z860" t="n">
        <v>0.018537044525147</v>
      </c>
      <c r="AB860" t="n">
        <v>5.72791666666667</v>
      </c>
      <c r="AC860" t="n">
        <v>0.022903084754944</v>
      </c>
    </row>
    <row r="861">
      <c r="A861" t="n">
        <v>5.73458333333334</v>
      </c>
      <c r="B861" t="n">
        <v>-0.048577785491943</v>
      </c>
      <c r="D861" t="n">
        <v>5.73458333333334</v>
      </c>
      <c r="E861" t="n">
        <v>-0.040501356124878</v>
      </c>
      <c r="G861" t="n">
        <v>5.73458333333334</v>
      </c>
      <c r="H861" t="n">
        <v>-0.046968460083008</v>
      </c>
      <c r="J861" t="n">
        <v>5.73458333333334</v>
      </c>
      <c r="K861" t="n">
        <v>-0.008925795555114999</v>
      </c>
      <c r="M861" t="n">
        <v>5.73458333333334</v>
      </c>
      <c r="N861" t="n">
        <v>-0.00549852848053</v>
      </c>
      <c r="P861" t="n">
        <v>5.73458333333334</v>
      </c>
      <c r="Q861" t="n">
        <v>-0.003062188625336</v>
      </c>
      <c r="S861" t="n">
        <v>5.73436666666667</v>
      </c>
      <c r="T861" t="n">
        <v>0.011049211025238</v>
      </c>
      <c r="V861" t="n">
        <v>5.73458333333334</v>
      </c>
      <c r="W861" t="n">
        <v>0.002071261405945</v>
      </c>
      <c r="Y861" t="n">
        <v>5.73458333333334</v>
      </c>
      <c r="Z861" t="n">
        <v>0.02017617225647</v>
      </c>
      <c r="AB861" t="n">
        <v>5.73458333333334</v>
      </c>
      <c r="AC861" t="n">
        <v>0.022068619728088</v>
      </c>
    </row>
    <row r="862">
      <c r="A862" t="n">
        <v>5.74125</v>
      </c>
      <c r="B862" t="n">
        <v>-0.046901404857636</v>
      </c>
      <c r="D862" t="n">
        <v>5.74125</v>
      </c>
      <c r="E862" t="n">
        <v>-0.039279460906982</v>
      </c>
      <c r="G862" t="n">
        <v>5.74125</v>
      </c>
      <c r="H862" t="n">
        <v>-0.047892332077026</v>
      </c>
      <c r="J862" t="n">
        <v>5.74125</v>
      </c>
      <c r="K862" t="n">
        <v>-0.008389353752136</v>
      </c>
      <c r="M862" t="n">
        <v>5.74125</v>
      </c>
      <c r="N862" t="n">
        <v>-0.005237758159637</v>
      </c>
      <c r="P862" t="n">
        <v>5.74125</v>
      </c>
      <c r="Q862" t="n">
        <v>-0.004157423973083</v>
      </c>
      <c r="S862" t="n">
        <v>5.74103333333334</v>
      </c>
      <c r="T862" t="n">
        <v>0.012613832950592</v>
      </c>
      <c r="V862" t="n">
        <v>5.74125</v>
      </c>
      <c r="W862" t="n">
        <v>0.002540647983551</v>
      </c>
      <c r="Y862" t="n">
        <v>5.74125</v>
      </c>
      <c r="Z862" t="n">
        <v>0.021561980247498</v>
      </c>
      <c r="AB862" t="n">
        <v>5.74125</v>
      </c>
      <c r="AC862" t="n">
        <v>0.021427869796753</v>
      </c>
    </row>
    <row r="863">
      <c r="A863" t="n">
        <v>5.74791666666667</v>
      </c>
      <c r="B863" t="n">
        <v>-0.046409666538239</v>
      </c>
      <c r="D863" t="n">
        <v>5.74791666666667</v>
      </c>
      <c r="E863" t="n">
        <v>-0.037126243114471</v>
      </c>
      <c r="G863" t="n">
        <v>5.74791666666667</v>
      </c>
      <c r="H863" t="n">
        <v>-0.049024820327759</v>
      </c>
      <c r="J863" t="n">
        <v>5.74791666666667</v>
      </c>
      <c r="K863" t="n">
        <v>-0.007651746273041</v>
      </c>
      <c r="M863" t="n">
        <v>5.74791666666667</v>
      </c>
      <c r="N863" t="n">
        <v>-0.004053115844727</v>
      </c>
      <c r="P863" t="n">
        <v>5.74791666666667</v>
      </c>
      <c r="Q863" t="n">
        <v>-0.005669891834259</v>
      </c>
      <c r="S863" t="n">
        <v>5.7477</v>
      </c>
      <c r="T863" t="n">
        <v>0.012613832950592</v>
      </c>
      <c r="V863" t="n">
        <v>5.74791666666667</v>
      </c>
      <c r="W863" t="n">
        <v>0.002011656761169</v>
      </c>
      <c r="Y863" t="n">
        <v>5.74791666666667</v>
      </c>
      <c r="Z863" t="n">
        <v>0.02259761095047</v>
      </c>
      <c r="AB863" t="n">
        <v>5.74791666666667</v>
      </c>
      <c r="AC863" t="n">
        <v>0.020489096641541</v>
      </c>
    </row>
    <row r="864">
      <c r="A864" t="n">
        <v>5.75458333333334</v>
      </c>
      <c r="B864" t="n">
        <v>-0.047020614147186</v>
      </c>
      <c r="D864" t="n">
        <v>5.75458333333334</v>
      </c>
      <c r="E864" t="n">
        <v>-0.035062432289124</v>
      </c>
      <c r="G864" t="n">
        <v>5.75458333333334</v>
      </c>
      <c r="H864" t="n">
        <v>-0.049225986003876</v>
      </c>
      <c r="J864" t="n">
        <v>5.75458333333334</v>
      </c>
      <c r="K864" t="n">
        <v>-0.007107853889465</v>
      </c>
      <c r="M864" t="n">
        <v>5.75458333333334</v>
      </c>
      <c r="N864" t="n">
        <v>-0.002756714820862</v>
      </c>
      <c r="P864" t="n">
        <v>5.75458333333334</v>
      </c>
      <c r="Q864" t="n">
        <v>-0.008136034011841001</v>
      </c>
      <c r="S864" t="n">
        <v>5.75436666666667</v>
      </c>
      <c r="T864" t="n">
        <v>0.011846423149109</v>
      </c>
      <c r="V864" t="n">
        <v>5.75458333333334</v>
      </c>
      <c r="W864" t="n">
        <v>0.000625848770142</v>
      </c>
      <c r="Y864" t="n">
        <v>5.75458333333334</v>
      </c>
      <c r="Z864" t="n">
        <v>0.023126602172852</v>
      </c>
      <c r="AB864" t="n">
        <v>5.75458333333334</v>
      </c>
      <c r="AC864" t="n">
        <v>0.019602477550507</v>
      </c>
    </row>
    <row r="865">
      <c r="A865" t="n">
        <v>5.76125</v>
      </c>
      <c r="B865" t="n">
        <v>-0.048577785491943</v>
      </c>
      <c r="D865" t="n">
        <v>5.76125</v>
      </c>
      <c r="E865" t="n">
        <v>-0.034540891647339</v>
      </c>
      <c r="G865" t="n">
        <v>5.76125</v>
      </c>
      <c r="H865" t="n">
        <v>-0.048182904720306</v>
      </c>
      <c r="J865" t="n">
        <v>5.76125</v>
      </c>
      <c r="K865" t="n">
        <v>-0.007227063179016</v>
      </c>
      <c r="M865" t="n">
        <v>5.76125</v>
      </c>
      <c r="N865" t="n">
        <v>-0.002466142177582</v>
      </c>
      <c r="P865" t="n">
        <v>5.76125</v>
      </c>
      <c r="Q865" t="n">
        <v>-0.010587275028229</v>
      </c>
      <c r="S865" t="n">
        <v>5.76103333333334</v>
      </c>
      <c r="T865" t="n">
        <v>0.010214745998383</v>
      </c>
      <c r="V865" t="n">
        <v>5.76125</v>
      </c>
      <c r="W865" t="n">
        <v>-0.001348555088043</v>
      </c>
      <c r="Y865" t="n">
        <v>5.76125</v>
      </c>
      <c r="Z865" t="n">
        <v>0.023022294044495</v>
      </c>
      <c r="AB865" t="n">
        <v>5.76125</v>
      </c>
      <c r="AC865" t="n">
        <v>0.019028782844543</v>
      </c>
    </row>
    <row r="866">
      <c r="A866" t="n">
        <v>5.76791666666667</v>
      </c>
      <c r="B866" t="n">
        <v>-0.051133334636688</v>
      </c>
      <c r="D866" t="n">
        <v>5.76791666666667</v>
      </c>
      <c r="E866" t="n">
        <v>-0.035479664802551</v>
      </c>
      <c r="G866" t="n">
        <v>5.76791666666667</v>
      </c>
      <c r="H866" t="n">
        <v>-0.047288835048676</v>
      </c>
      <c r="J866" t="n">
        <v>5.76791666666667</v>
      </c>
      <c r="K866" t="n">
        <v>-0.007852911949157999</v>
      </c>
      <c r="M866" t="n">
        <v>5.76791666666667</v>
      </c>
      <c r="N866" t="n">
        <v>-0.001922249794006</v>
      </c>
      <c r="P866" t="n">
        <v>5.76791666666667</v>
      </c>
      <c r="Q866" t="n">
        <v>-0.011615455150604</v>
      </c>
      <c r="S866" t="n">
        <v>5.7677</v>
      </c>
      <c r="T866" t="n">
        <v>0.007748603820801</v>
      </c>
      <c r="V866" t="n">
        <v>5.76791666666667</v>
      </c>
      <c r="W866" t="n">
        <v>-0.003695487976074</v>
      </c>
      <c r="Y866" t="n">
        <v>5.76791666666667</v>
      </c>
      <c r="Z866" t="n">
        <v>0.023119151592255</v>
      </c>
      <c r="AB866" t="n">
        <v>5.76791666666667</v>
      </c>
      <c r="AC866" t="n">
        <v>0.018909573554993</v>
      </c>
    </row>
    <row r="867">
      <c r="A867" t="n">
        <v>5.77458333333334</v>
      </c>
      <c r="B867" t="n">
        <v>-0.05408376455307</v>
      </c>
      <c r="D867" t="n">
        <v>5.77458333333334</v>
      </c>
      <c r="E867" t="n">
        <v>-0.037133693695068</v>
      </c>
      <c r="G867" t="n">
        <v>5.77458333333334</v>
      </c>
      <c r="H867" t="n">
        <v>-0.046811997890472</v>
      </c>
      <c r="J867" t="n">
        <v>5.77458333333334</v>
      </c>
      <c r="K867" t="n">
        <v>-0.008463859558105</v>
      </c>
      <c r="M867" t="n">
        <v>5.77458333333334</v>
      </c>
      <c r="N867" t="n">
        <v>-0.000730156898499</v>
      </c>
      <c r="P867" t="n">
        <v>5.77458333333334</v>
      </c>
      <c r="Q867" t="n">
        <v>-0.01080334186554</v>
      </c>
      <c r="S867" t="n">
        <v>5.77436666666667</v>
      </c>
      <c r="T867" t="n">
        <v>0.005148351192474</v>
      </c>
      <c r="V867" t="n">
        <v>5.77458333333334</v>
      </c>
      <c r="W867" t="n">
        <v>-0.005766749382019</v>
      </c>
      <c r="Y867" t="n">
        <v>5.77458333333334</v>
      </c>
      <c r="Z867" t="n">
        <v>0.024110078811646</v>
      </c>
      <c r="AB867" t="n">
        <v>5.77458333333334</v>
      </c>
      <c r="AC867" t="n">
        <v>0.018969178199768</v>
      </c>
    </row>
    <row r="868">
      <c r="A868" t="n">
        <v>5.78125</v>
      </c>
      <c r="B868" t="n">
        <v>-0.05660206079483</v>
      </c>
      <c r="D868" t="n">
        <v>5.78125</v>
      </c>
      <c r="E868" t="n">
        <v>-0.038713216781616</v>
      </c>
      <c r="G868" t="n">
        <v>5.78125</v>
      </c>
      <c r="H868" t="n">
        <v>-0.046499073505402</v>
      </c>
      <c r="J868" t="n">
        <v>5.78125</v>
      </c>
      <c r="K868" t="n">
        <v>-0.008918344974517999</v>
      </c>
      <c r="M868" t="n">
        <v>5.78125</v>
      </c>
      <c r="N868" t="n">
        <v>0.000476837158203</v>
      </c>
      <c r="P868" t="n">
        <v>5.78125</v>
      </c>
      <c r="Q868" t="n">
        <v>-0.008895993232727</v>
      </c>
      <c r="S868" t="n">
        <v>5.78103333333334</v>
      </c>
      <c r="T868" t="n">
        <v>0.002831220626831</v>
      </c>
      <c r="V868" t="n">
        <v>5.78125</v>
      </c>
      <c r="W868" t="n">
        <v>-0.006340444087982</v>
      </c>
      <c r="Y868" t="n">
        <v>5.78125</v>
      </c>
      <c r="Z868" t="n">
        <v>0.025495886802673</v>
      </c>
      <c r="AB868" t="n">
        <v>5.78125</v>
      </c>
      <c r="AC868" t="n">
        <v>0.018835067749023</v>
      </c>
    </row>
    <row r="869">
      <c r="A869" t="n">
        <v>5.78791666666667</v>
      </c>
      <c r="B869" t="n">
        <v>-0.05737692117691</v>
      </c>
      <c r="D869" t="n">
        <v>5.78791666666667</v>
      </c>
      <c r="E869" t="n">
        <v>-0.039741396903992</v>
      </c>
      <c r="G869" t="n">
        <v>5.78791666666667</v>
      </c>
      <c r="H869" t="n">
        <v>-0.046141445636749</v>
      </c>
      <c r="J869" t="n">
        <v>5.78791666666667</v>
      </c>
      <c r="K869" t="n">
        <v>-0.008814036846161</v>
      </c>
      <c r="M869" t="n">
        <v>5.78791666666667</v>
      </c>
      <c r="N869" t="n">
        <v>0.001527369022369</v>
      </c>
      <c r="P869" t="n">
        <v>5.78791666666667</v>
      </c>
      <c r="Q869" t="n">
        <v>-0.006899237632751</v>
      </c>
      <c r="S869" t="n">
        <v>5.7877</v>
      </c>
      <c r="T869" t="n">
        <v>0.0009909272193909999</v>
      </c>
      <c r="V869" t="n">
        <v>5.78791666666667</v>
      </c>
      <c r="W869" t="n">
        <v>-0.005759298801422</v>
      </c>
      <c r="Y869" t="n">
        <v>5.78791666666667</v>
      </c>
      <c r="Z869" t="n">
        <v>0.026330351829529</v>
      </c>
      <c r="AB869" t="n">
        <v>5.78791666666667</v>
      </c>
      <c r="AC869" t="n">
        <v>0.01930445432663</v>
      </c>
    </row>
    <row r="870">
      <c r="A870" t="n">
        <v>5.79458333333334</v>
      </c>
      <c r="B870" t="n">
        <v>-0.056125223636627</v>
      </c>
      <c r="D870" t="n">
        <v>5.79458333333334</v>
      </c>
      <c r="E870" t="n">
        <v>-0.040687620639801</v>
      </c>
      <c r="G870" t="n">
        <v>5.79458333333334</v>
      </c>
      <c r="H870" t="n">
        <v>-0.046312808990479</v>
      </c>
      <c r="J870" t="n">
        <v>5.79458333333334</v>
      </c>
      <c r="K870" t="n">
        <v>-0.007785856723785</v>
      </c>
      <c r="M870" t="n">
        <v>5.79458333333334</v>
      </c>
      <c r="N870" t="n">
        <v>0.002644956111908</v>
      </c>
      <c r="P870" t="n">
        <v>5.79458333333334</v>
      </c>
      <c r="Q870" t="n">
        <v>-0.00511109828949</v>
      </c>
      <c r="S870" t="n">
        <v>5.79436666666667</v>
      </c>
      <c r="T870" t="n">
        <v>-0.000432133674622</v>
      </c>
      <c r="V870" t="n">
        <v>5.79458333333334</v>
      </c>
      <c r="W870" t="n">
        <v>-0.004597008228302</v>
      </c>
      <c r="Y870" t="n">
        <v>5.79458333333334</v>
      </c>
      <c r="Z870" t="n">
        <v>0.026360154151917</v>
      </c>
      <c r="AB870" t="n">
        <v>5.79458333333334</v>
      </c>
      <c r="AC870" t="n">
        <v>0.020883977413178</v>
      </c>
    </row>
    <row r="871">
      <c r="A871" t="n">
        <v>5.80125</v>
      </c>
      <c r="B871" t="n">
        <v>-0.054053962230682</v>
      </c>
      <c r="D871" t="n">
        <v>5.80125</v>
      </c>
      <c r="E871" t="n">
        <v>-0.041402876377106</v>
      </c>
      <c r="G871" t="n">
        <v>5.80125</v>
      </c>
      <c r="H871" t="n">
        <v>-0.047221779823303</v>
      </c>
      <c r="J871" t="n">
        <v>5.80125</v>
      </c>
      <c r="K871" t="n">
        <v>-0.005833804607391</v>
      </c>
      <c r="M871" t="n">
        <v>5.80125</v>
      </c>
      <c r="N871" t="n">
        <v>0.004313886165619</v>
      </c>
      <c r="P871" t="n">
        <v>5.80125</v>
      </c>
      <c r="Q871" t="n">
        <v>-0.003635883331299</v>
      </c>
      <c r="S871" t="n">
        <v>5.80103333333334</v>
      </c>
      <c r="T871" t="n">
        <v>-0.001393258571625</v>
      </c>
      <c r="V871" t="n">
        <v>5.80125</v>
      </c>
      <c r="W871" t="n">
        <v>-0.003889203071594</v>
      </c>
      <c r="Y871" t="n">
        <v>5.80125</v>
      </c>
      <c r="Z871" t="n">
        <v>0.02608448266983</v>
      </c>
      <c r="AB871" t="n">
        <v>5.80125</v>
      </c>
      <c r="AC871" t="n">
        <v>0.02308189868927</v>
      </c>
    </row>
    <row r="872">
      <c r="A872" t="n">
        <v>5.80791666666667</v>
      </c>
      <c r="B872" t="n">
        <v>-0.052765011787415</v>
      </c>
      <c r="D872" t="n">
        <v>5.80791666666667</v>
      </c>
      <c r="E872" t="n">
        <v>-0.041715800762177</v>
      </c>
      <c r="G872" t="n">
        <v>5.80791666666667</v>
      </c>
      <c r="H872" t="n">
        <v>-0.048145651817322</v>
      </c>
      <c r="J872" t="n">
        <v>5.80791666666667</v>
      </c>
      <c r="K872" t="n">
        <v>-0.003837049007416</v>
      </c>
      <c r="M872" t="n">
        <v>5.80791666666667</v>
      </c>
      <c r="N872" t="n">
        <v>0.005461275577545</v>
      </c>
      <c r="P872" t="n">
        <v>5.80791666666667</v>
      </c>
      <c r="Q872" t="n">
        <v>-0.003062188625336</v>
      </c>
      <c r="S872" t="n">
        <v>5.8077</v>
      </c>
      <c r="T872" t="n">
        <v>-0.001832842826843</v>
      </c>
      <c r="V872" t="n">
        <v>5.80791666666667</v>
      </c>
      <c r="W872" t="n">
        <v>-0.003434717655182</v>
      </c>
      <c r="Y872" t="n">
        <v>5.80791666666667</v>
      </c>
      <c r="Z872" t="n">
        <v>0.025629997253418</v>
      </c>
      <c r="AB872" t="n">
        <v>5.80791666666667</v>
      </c>
      <c r="AC872" t="n">
        <v>0.024743378162384</v>
      </c>
    </row>
    <row r="873">
      <c r="A873" t="n">
        <v>5.81458333333334</v>
      </c>
      <c r="B873" t="n">
        <v>-0.05224347114563</v>
      </c>
      <c r="D873" t="n">
        <v>5.81458333333334</v>
      </c>
      <c r="E873" t="n">
        <v>-0.041574239730835</v>
      </c>
      <c r="G873" t="n">
        <v>5.81458333333334</v>
      </c>
      <c r="H873" t="n">
        <v>-0.048637390136719</v>
      </c>
      <c r="J873" t="n">
        <v>5.81458333333334</v>
      </c>
      <c r="K873" t="n">
        <v>-0.002026557922363</v>
      </c>
      <c r="M873" t="n">
        <v>5.81458333333334</v>
      </c>
      <c r="N873" t="n">
        <v>0.005438923835754</v>
      </c>
      <c r="P873" t="n">
        <v>5.81458333333334</v>
      </c>
      <c r="Q873" t="n">
        <v>-0.00377744436264</v>
      </c>
      <c r="S873" t="n">
        <v>5.81436666666667</v>
      </c>
      <c r="T873" t="n">
        <v>-0.002160668373108</v>
      </c>
      <c r="V873" t="n">
        <v>5.81458333333334</v>
      </c>
      <c r="W873" t="n">
        <v>-0.002913177013397</v>
      </c>
      <c r="Y873" t="n">
        <v>5.81458333333334</v>
      </c>
      <c r="Z873" t="n">
        <v>0.025205314159393</v>
      </c>
      <c r="AB873" t="n">
        <v>5.81458333333334</v>
      </c>
      <c r="AC873" t="n">
        <v>0.025466084480286</v>
      </c>
    </row>
    <row r="874">
      <c r="A874" t="n">
        <v>5.82125</v>
      </c>
      <c r="B874" t="n">
        <v>-0.052034854888916</v>
      </c>
      <c r="D874" t="n">
        <v>5.82125</v>
      </c>
      <c r="E874" t="n">
        <v>-0.041507184505463</v>
      </c>
      <c r="G874" t="n">
        <v>5.82125</v>
      </c>
      <c r="H874" t="n">
        <v>-0.04875659942627</v>
      </c>
      <c r="J874" t="n">
        <v>5.82125</v>
      </c>
      <c r="K874" t="n">
        <v>-0.000566244125366</v>
      </c>
      <c r="M874" t="n">
        <v>5.82125</v>
      </c>
      <c r="N874" t="n">
        <v>0.004269182682037</v>
      </c>
      <c r="P874" t="n">
        <v>5.82125</v>
      </c>
      <c r="Q874" t="n">
        <v>-0.004686415195465</v>
      </c>
      <c r="S874" t="n">
        <v>5.82103333333334</v>
      </c>
      <c r="T874" t="n">
        <v>-0.001892447471619</v>
      </c>
      <c r="V874" t="n">
        <v>5.82125</v>
      </c>
      <c r="W874" t="n">
        <v>-0.002555549144745</v>
      </c>
      <c r="Y874" t="n">
        <v>5.82125</v>
      </c>
      <c r="Z874" t="n">
        <v>0.024847686290741</v>
      </c>
      <c r="AB874" t="n">
        <v>5.82125</v>
      </c>
      <c r="AC874" t="n">
        <v>0.025317072868347</v>
      </c>
    </row>
    <row r="875">
      <c r="A875" t="n">
        <v>5.82791666666667</v>
      </c>
      <c r="B875" t="n">
        <v>-0.052154064178467</v>
      </c>
      <c r="D875" t="n">
        <v>5.82791666666667</v>
      </c>
      <c r="E875" t="n">
        <v>-0.042013823986053</v>
      </c>
      <c r="G875" t="n">
        <v>5.82791666666667</v>
      </c>
      <c r="H875" t="n">
        <v>-0.048771500587463</v>
      </c>
      <c r="J875" t="n">
        <v>5.82791666666667</v>
      </c>
      <c r="K875" t="n">
        <v>-0.00077486038208</v>
      </c>
      <c r="M875" t="n">
        <v>5.82791666666667</v>
      </c>
      <c r="N875" t="n">
        <v>0.00268965959549</v>
      </c>
      <c r="P875" t="n">
        <v>5.82791666666667</v>
      </c>
      <c r="Q875" t="n">
        <v>-0.004574656486511</v>
      </c>
      <c r="S875" t="n">
        <v>5.8277</v>
      </c>
      <c r="T875" t="n">
        <v>-0.000759959220886</v>
      </c>
      <c r="V875" t="n">
        <v>5.82791666666667</v>
      </c>
      <c r="W875" t="n">
        <v>-0.002592802047729</v>
      </c>
      <c r="Y875" t="n">
        <v>5.82791666666667</v>
      </c>
      <c r="Z875" t="n">
        <v>0.024639070034027</v>
      </c>
      <c r="AB875" t="n">
        <v>5.82791666666667</v>
      </c>
      <c r="AC875" t="n">
        <v>0.024698674678803</v>
      </c>
    </row>
    <row r="876">
      <c r="A876" t="n">
        <v>5.83458333333334</v>
      </c>
      <c r="B876" t="n">
        <v>-0.053077936172485</v>
      </c>
      <c r="D876" t="n">
        <v>5.83458333333334</v>
      </c>
      <c r="E876" t="n">
        <v>-0.042237341403961</v>
      </c>
      <c r="G876" t="n">
        <v>5.83458333333334</v>
      </c>
      <c r="H876" t="n">
        <v>-0.04933774471283</v>
      </c>
      <c r="J876" t="n">
        <v>5.83458333333334</v>
      </c>
      <c r="K876" t="n">
        <v>-0.002898275852203</v>
      </c>
      <c r="M876" t="n">
        <v>5.83458333333334</v>
      </c>
      <c r="N876" t="n">
        <v>0.001266598701477</v>
      </c>
      <c r="P876" t="n">
        <v>5.83458333333334</v>
      </c>
      <c r="Q876" t="n">
        <v>-0.00319629907608</v>
      </c>
      <c r="S876" t="n">
        <v>5.83436666666667</v>
      </c>
      <c r="T876" t="n">
        <v>0.000432133674622</v>
      </c>
      <c r="V876" t="n">
        <v>5.83458333333334</v>
      </c>
      <c r="W876" t="n">
        <v>-0.003181397914886</v>
      </c>
      <c r="Y876" t="n">
        <v>5.83458333333334</v>
      </c>
      <c r="Z876" t="n">
        <v>0.024385750293732</v>
      </c>
      <c r="AB876" t="n">
        <v>5.83458333333334</v>
      </c>
      <c r="AC876" t="n">
        <v>0.023424625396729</v>
      </c>
    </row>
    <row r="877">
      <c r="A877" t="n">
        <v>5.84125</v>
      </c>
      <c r="B877" t="n">
        <v>-0.054121017456055</v>
      </c>
      <c r="D877" t="n">
        <v>5.84125</v>
      </c>
      <c r="E877" t="n">
        <v>-0.041507184505463</v>
      </c>
      <c r="G877" t="n">
        <v>5.84125</v>
      </c>
      <c r="H877" t="n">
        <v>-0.050097703933716</v>
      </c>
      <c r="J877" t="n">
        <v>5.84125</v>
      </c>
      <c r="K877" t="n">
        <v>-0.005744397640228</v>
      </c>
      <c r="M877" t="n">
        <v>5.84125</v>
      </c>
      <c r="N877" t="n">
        <v>0.000923871994019</v>
      </c>
      <c r="P877" t="n">
        <v>5.84125</v>
      </c>
      <c r="Q877" t="n">
        <v>-0.001586973667145</v>
      </c>
      <c r="S877" t="n">
        <v>5.84103333333334</v>
      </c>
      <c r="T877" t="n">
        <v>0.001288950443268</v>
      </c>
      <c r="V877" t="n">
        <v>5.84125</v>
      </c>
      <c r="W877" t="n">
        <v>-0.003479421138763</v>
      </c>
      <c r="Y877" t="n">
        <v>5.84125</v>
      </c>
      <c r="Z877" t="n">
        <v>0.023923814296722</v>
      </c>
      <c r="AB877" t="n">
        <v>5.84125</v>
      </c>
      <c r="AC877" t="n">
        <v>0.02182275056839</v>
      </c>
    </row>
    <row r="878">
      <c r="A878" t="n">
        <v>5.84791666666667</v>
      </c>
      <c r="B878" t="n">
        <v>-0.053949654102325</v>
      </c>
      <c r="D878" t="n">
        <v>5.84791666666667</v>
      </c>
      <c r="E878" t="n">
        <v>-0.040210783481598</v>
      </c>
      <c r="G878" t="n">
        <v>5.84791666666667</v>
      </c>
      <c r="H878" t="n">
        <v>-0.050097703933716</v>
      </c>
      <c r="J878" t="n">
        <v>5.84791666666667</v>
      </c>
      <c r="K878" t="n">
        <v>-0.007487833499908</v>
      </c>
      <c r="M878" t="n">
        <v>5.84791666666667</v>
      </c>
      <c r="N878" t="n">
        <v>0.00184029340744</v>
      </c>
      <c r="P878" t="n">
        <v>5.84791666666667</v>
      </c>
      <c r="Q878" t="n">
        <v>-5.2154064178e-05</v>
      </c>
      <c r="S878" t="n">
        <v>5.8477</v>
      </c>
      <c r="T878" t="n">
        <v>0.001177191734314</v>
      </c>
      <c r="V878" t="n">
        <v>5.84791666666667</v>
      </c>
      <c r="W878" t="n">
        <v>-0.003241002559662</v>
      </c>
      <c r="Y878" t="n">
        <v>5.84791666666667</v>
      </c>
      <c r="Z878" t="n">
        <v>0.023595988750458</v>
      </c>
      <c r="AB878" t="n">
        <v>5.84791666666667</v>
      </c>
      <c r="AC878" t="n">
        <v>0.020325183868408</v>
      </c>
    </row>
    <row r="879">
      <c r="A879" t="n">
        <v>5.85458333333334</v>
      </c>
      <c r="B879" t="n">
        <v>-0.05340576171875</v>
      </c>
      <c r="D879" t="n">
        <v>5.85458333333334</v>
      </c>
      <c r="E879" t="n">
        <v>-0.038959085941315</v>
      </c>
      <c r="G879" t="n">
        <v>5.85458333333334</v>
      </c>
      <c r="H879" t="n">
        <v>-0.049233436584473</v>
      </c>
      <c r="J879" t="n">
        <v>5.85458333333334</v>
      </c>
      <c r="K879" t="n">
        <v>-0.008471310138702001</v>
      </c>
      <c r="M879" t="n">
        <v>5.85458333333334</v>
      </c>
      <c r="N879" t="n">
        <v>0.003226101398468</v>
      </c>
      <c r="P879" t="n">
        <v>5.85458333333334</v>
      </c>
      <c r="Q879" t="n">
        <v>0.00125914812088</v>
      </c>
      <c r="S879" t="n">
        <v>5.85436666666667</v>
      </c>
      <c r="T879" t="n">
        <v>0.000499188899994</v>
      </c>
      <c r="V879" t="n">
        <v>5.85458333333334</v>
      </c>
      <c r="W879" t="n">
        <v>-0.00251829624176</v>
      </c>
      <c r="Y879" t="n">
        <v>5.85458333333334</v>
      </c>
      <c r="Z879" t="n">
        <v>0.022396445274353</v>
      </c>
      <c r="AB879" t="n">
        <v>5.85458333333334</v>
      </c>
      <c r="AC879" t="n">
        <v>0.019796192646027</v>
      </c>
    </row>
    <row r="880">
      <c r="A880" t="n">
        <v>5.86125</v>
      </c>
      <c r="B880" t="n">
        <v>-0.053279101848602</v>
      </c>
      <c r="D880" t="n">
        <v>5.86125</v>
      </c>
      <c r="E880" t="n">
        <v>-0.038109719753265</v>
      </c>
      <c r="G880" t="n">
        <v>5.86125</v>
      </c>
      <c r="H880" t="n">
        <v>-0.048078596591949</v>
      </c>
      <c r="J880" t="n">
        <v>5.86125</v>
      </c>
      <c r="K880" t="n">
        <v>-0.009655952453613</v>
      </c>
      <c r="M880" t="n">
        <v>5.86125</v>
      </c>
      <c r="N880" t="n">
        <v>0.00404566526413</v>
      </c>
      <c r="P880" t="n">
        <v>5.86125</v>
      </c>
      <c r="Q880" t="n">
        <v>0.001750886440277</v>
      </c>
      <c r="S880" t="n">
        <v>5.86103333333334</v>
      </c>
      <c r="T880" t="n">
        <v>-0.000663101673126</v>
      </c>
      <c r="V880" t="n">
        <v>5.86125</v>
      </c>
      <c r="W880" t="n">
        <v>-0.001348555088043</v>
      </c>
      <c r="Y880" t="n">
        <v>5.86125</v>
      </c>
      <c r="Z880" t="n">
        <v>0.020816922187805</v>
      </c>
      <c r="AB880" t="n">
        <v>5.86125</v>
      </c>
      <c r="AC880" t="n">
        <v>0.020101666450501</v>
      </c>
    </row>
    <row r="881">
      <c r="A881" t="n">
        <v>5.86791666666667</v>
      </c>
      <c r="B881" t="n">
        <v>-0.054001808166504</v>
      </c>
      <c r="D881" t="n">
        <v>5.86791666666667</v>
      </c>
      <c r="E881" t="n">
        <v>-0.03708153963089</v>
      </c>
      <c r="G881" t="n">
        <v>5.86791666666667</v>
      </c>
      <c r="H881" t="n">
        <v>-0.04742294549942</v>
      </c>
      <c r="J881" t="n">
        <v>5.86791666666667</v>
      </c>
      <c r="K881" t="n">
        <v>-0.010095536708832</v>
      </c>
      <c r="M881" t="n">
        <v>5.86791666666667</v>
      </c>
      <c r="N881" t="n">
        <v>0.003300607204437</v>
      </c>
      <c r="P881" t="n">
        <v>5.86791666666667</v>
      </c>
      <c r="Q881" t="n">
        <v>0.001378357410431</v>
      </c>
      <c r="S881" t="n">
        <v>5.8677</v>
      </c>
      <c r="T881" t="n">
        <v>-0.001981854438782</v>
      </c>
      <c r="V881" t="n">
        <v>5.86791666666667</v>
      </c>
      <c r="W881" t="n">
        <v>0.000260770320892</v>
      </c>
      <c r="Y881" t="n">
        <v>5.86791666666667</v>
      </c>
      <c r="Z881" t="n">
        <v>0.019870698451996</v>
      </c>
      <c r="AB881" t="n">
        <v>5.86791666666667</v>
      </c>
      <c r="AC881" t="n">
        <v>0.020310282707214</v>
      </c>
    </row>
    <row r="882">
      <c r="A882" t="n">
        <v>5.87458333333334</v>
      </c>
      <c r="B882" t="n">
        <v>-0.054754316806793</v>
      </c>
      <c r="D882" t="n">
        <v>5.87458333333334</v>
      </c>
      <c r="E882" t="n">
        <v>-0.036709010601044</v>
      </c>
      <c r="G882" t="n">
        <v>5.87458333333334</v>
      </c>
      <c r="H882" t="n">
        <v>-0.046677887439728</v>
      </c>
      <c r="J882" t="n">
        <v>5.87458333333334</v>
      </c>
      <c r="K882" t="n">
        <v>-0.008903443813324001</v>
      </c>
      <c r="M882" t="n">
        <v>5.87458333333334</v>
      </c>
      <c r="N882" t="n">
        <v>0.001609325408936</v>
      </c>
      <c r="P882" t="n">
        <v>5.87458333333334</v>
      </c>
      <c r="Q882" t="n">
        <v>0.000379979610443</v>
      </c>
      <c r="S882" t="n">
        <v>5.87436666666667</v>
      </c>
      <c r="T882" t="n">
        <v>-0.002667307853699</v>
      </c>
      <c r="V882" t="n">
        <v>5.87458333333334</v>
      </c>
      <c r="W882" t="n">
        <v>0.002056360244751</v>
      </c>
      <c r="Y882" t="n">
        <v>5.87458333333334</v>
      </c>
      <c r="Z882" t="n">
        <v>0.02007931470871</v>
      </c>
      <c r="AB882" t="n">
        <v>5.87458333333334</v>
      </c>
      <c r="AC882" t="n">
        <v>0.020541250705719</v>
      </c>
    </row>
    <row r="883">
      <c r="A883" t="n">
        <v>5.88125</v>
      </c>
      <c r="B883" t="n">
        <v>-0.054866075515747</v>
      </c>
      <c r="D883" t="n">
        <v>5.88125</v>
      </c>
      <c r="E883" t="n">
        <v>-0.037319958209991</v>
      </c>
      <c r="G883" t="n">
        <v>5.88125</v>
      </c>
      <c r="H883" t="n">
        <v>-0.046268105506897</v>
      </c>
      <c r="J883" t="n">
        <v>5.88125</v>
      </c>
      <c r="K883" t="n">
        <v>-0.006720423698425</v>
      </c>
      <c r="M883" t="n">
        <v>5.88125</v>
      </c>
      <c r="N883" t="n">
        <v>-0.000171363353729</v>
      </c>
      <c r="P883" t="n">
        <v>5.88125</v>
      </c>
      <c r="Q883" t="n">
        <v>-0.00077486038208</v>
      </c>
      <c r="S883" t="n">
        <v>5.88103333333334</v>
      </c>
      <c r="T883" t="n">
        <v>-0.0029057264328</v>
      </c>
      <c r="V883" t="n">
        <v>5.88125</v>
      </c>
      <c r="W883" t="n">
        <v>0.00377744436264</v>
      </c>
      <c r="Y883" t="n">
        <v>5.88125</v>
      </c>
      <c r="Z883" t="n">
        <v>0.021070241928101</v>
      </c>
      <c r="AB883" t="n">
        <v>5.88125</v>
      </c>
      <c r="AC883" t="n">
        <v>0.020675361156464</v>
      </c>
    </row>
    <row r="884">
      <c r="A884" t="n">
        <v>5.88791666666667</v>
      </c>
      <c r="B884" t="n">
        <v>-0.05495548248291</v>
      </c>
      <c r="D884" t="n">
        <v>5.88791666666667</v>
      </c>
      <c r="E884" t="n">
        <v>-0.038914382457733</v>
      </c>
      <c r="G884" t="n">
        <v>5.88791666666667</v>
      </c>
      <c r="H884" t="n">
        <v>-0.047273933887482</v>
      </c>
      <c r="J884" t="n">
        <v>5.88791666666667</v>
      </c>
      <c r="K884" t="n">
        <v>-0.004976987838745</v>
      </c>
      <c r="M884" t="n">
        <v>5.88791666666667</v>
      </c>
      <c r="N884" t="n">
        <v>-0.001601874828339</v>
      </c>
      <c r="P884" t="n">
        <v>5.88791666666667</v>
      </c>
      <c r="Q884" t="n">
        <v>-0.001981854438782</v>
      </c>
      <c r="S884" t="n">
        <v>5.8877</v>
      </c>
      <c r="T884" t="n">
        <v>-0.00251829624176</v>
      </c>
      <c r="V884" t="n">
        <v>5.88791666666667</v>
      </c>
      <c r="W884" t="n">
        <v>0.004589557647705</v>
      </c>
      <c r="Y884" t="n">
        <v>5.88791666666667</v>
      </c>
      <c r="Z884" t="n">
        <v>0.021100044250488</v>
      </c>
      <c r="AB884" t="n">
        <v>5.88791666666667</v>
      </c>
      <c r="AC884" t="n">
        <v>0.021286308765411</v>
      </c>
    </row>
    <row r="885">
      <c r="A885" t="n">
        <v>5.89458333333334</v>
      </c>
      <c r="B885" t="n">
        <v>-0.055000185966492</v>
      </c>
      <c r="D885" t="n">
        <v>5.89458333333334</v>
      </c>
      <c r="E885" t="n">
        <v>-0.040575861930847</v>
      </c>
      <c r="G885" t="n">
        <v>5.89458333333334</v>
      </c>
      <c r="H885" t="n">
        <v>-0.049486756324768</v>
      </c>
      <c r="J885" t="n">
        <v>5.89458333333334</v>
      </c>
      <c r="K885" t="n">
        <v>-0.004023313522339</v>
      </c>
      <c r="M885" t="n">
        <v>5.89458333333334</v>
      </c>
      <c r="N885" t="n">
        <v>-0.0029057264328</v>
      </c>
      <c r="P885" t="n">
        <v>5.89458333333334</v>
      </c>
      <c r="Q885" t="n">
        <v>-0.002853572368622</v>
      </c>
      <c r="S885" t="n">
        <v>5.89436666666667</v>
      </c>
      <c r="T885" t="n">
        <v>-0.001795589923859</v>
      </c>
      <c r="V885" t="n">
        <v>5.89458333333334</v>
      </c>
      <c r="W885" t="n">
        <v>0.004112720489502</v>
      </c>
      <c r="Y885" t="n">
        <v>5.89458333333334</v>
      </c>
      <c r="Z885" t="n">
        <v>0.020891427993774</v>
      </c>
      <c r="AB885" t="n">
        <v>5.89458333333334</v>
      </c>
      <c r="AC885" t="n">
        <v>0.021390616893768</v>
      </c>
    </row>
    <row r="886">
      <c r="A886" t="n">
        <v>5.90125</v>
      </c>
      <c r="B886" t="n">
        <v>-0.054769217967987</v>
      </c>
      <c r="D886" t="n">
        <v>5.90125</v>
      </c>
      <c r="E886" t="n">
        <v>-0.04180520772934</v>
      </c>
      <c r="G886" t="n">
        <v>5.90125</v>
      </c>
      <c r="H886" t="n">
        <v>-0.051826238632202</v>
      </c>
      <c r="J886" t="n">
        <v>5.90125</v>
      </c>
      <c r="K886" t="n">
        <v>-0.003665685653687</v>
      </c>
      <c r="M886" t="n">
        <v>5.90125</v>
      </c>
      <c r="N886" t="n">
        <v>-0.004135072231293</v>
      </c>
      <c r="P886" t="n">
        <v>5.90125</v>
      </c>
      <c r="Q886" t="n">
        <v>-0.00278651714325</v>
      </c>
      <c r="S886" t="n">
        <v>5.90103333333334</v>
      </c>
      <c r="T886" t="n">
        <v>-0.000618398189545</v>
      </c>
      <c r="V886" t="n">
        <v>5.90125</v>
      </c>
      <c r="W886" t="n">
        <v>0.002756714820862</v>
      </c>
      <c r="Y886" t="n">
        <v>5.90125</v>
      </c>
      <c r="Z886" t="n">
        <v>0.020995736122131</v>
      </c>
      <c r="AB886" t="n">
        <v>5.90125</v>
      </c>
      <c r="AC886" t="n">
        <v>0.020302832126617</v>
      </c>
    </row>
    <row r="887">
      <c r="A887" t="n">
        <v>5.90791666666667</v>
      </c>
      <c r="B887" t="n">
        <v>-0.053487718105316</v>
      </c>
      <c r="D887" t="n">
        <v>5.90791666666667</v>
      </c>
      <c r="E887" t="n">
        <v>-0.042714178562164</v>
      </c>
      <c r="G887" t="n">
        <v>5.90791666666667</v>
      </c>
      <c r="H887" t="n">
        <v>-0.053033232688904</v>
      </c>
      <c r="J887" t="n">
        <v>5.90791666666667</v>
      </c>
      <c r="K887" t="n">
        <v>-0.003747642040253</v>
      </c>
      <c r="M887" t="n">
        <v>5.90791666666667</v>
      </c>
      <c r="N887" t="n">
        <v>-0.004574656486511</v>
      </c>
      <c r="P887" t="n">
        <v>5.90791666666667</v>
      </c>
      <c r="Q887" t="n">
        <v>-0.0014528632164</v>
      </c>
      <c r="S887" t="n">
        <v>5.9077</v>
      </c>
      <c r="T887" t="n">
        <v>8.9406967163e-05</v>
      </c>
      <c r="V887" t="n">
        <v>5.90791666666667</v>
      </c>
      <c r="W887" t="n">
        <v>0.001482665538788</v>
      </c>
      <c r="Y887" t="n">
        <v>5.90791666666667</v>
      </c>
      <c r="Z887" t="n">
        <v>0.02133846282959</v>
      </c>
      <c r="AB887" t="n">
        <v>5.90791666666667</v>
      </c>
      <c r="AC887" t="n">
        <v>0.018738210201263</v>
      </c>
    </row>
    <row r="888">
      <c r="A888" t="n">
        <v>5.91458333333334</v>
      </c>
      <c r="B888" t="n">
        <v>-0.051528215408325</v>
      </c>
      <c r="D888" t="n">
        <v>5.91458333333334</v>
      </c>
      <c r="E888" t="n">
        <v>-0.042825937271118</v>
      </c>
      <c r="G888" t="n">
        <v>5.91458333333334</v>
      </c>
      <c r="H888" t="n">
        <v>-0.053055584430695</v>
      </c>
      <c r="J888" t="n">
        <v>5.91458333333334</v>
      </c>
      <c r="K888" t="n">
        <v>-0.004574656486511</v>
      </c>
      <c r="M888" t="n">
        <v>5.91458333333334</v>
      </c>
      <c r="N888" t="n">
        <v>-0.003829598426819</v>
      </c>
      <c r="P888" t="n">
        <v>5.91458333333334</v>
      </c>
      <c r="Q888" t="n">
        <v>0.000782310962677</v>
      </c>
      <c r="S888" t="n">
        <v>5.91436666666667</v>
      </c>
      <c r="T888" t="n">
        <v>-0.000335276126862</v>
      </c>
      <c r="V888" t="n">
        <v>5.91458333333334</v>
      </c>
      <c r="W888" t="n">
        <v>0.0009685754776</v>
      </c>
      <c r="Y888" t="n">
        <v>5.91458333333334</v>
      </c>
      <c r="Z888" t="n">
        <v>0.021189451217651</v>
      </c>
      <c r="AB888" t="n">
        <v>5.91458333333334</v>
      </c>
      <c r="AC888" t="n">
        <v>0.017046928405762</v>
      </c>
    </row>
    <row r="889">
      <c r="A889" t="n">
        <v>5.92125</v>
      </c>
      <c r="B889" t="n">
        <v>-0.050239264965057</v>
      </c>
      <c r="D889" t="n">
        <v>5.92125</v>
      </c>
      <c r="E889" t="n">
        <v>-0.042624771595001</v>
      </c>
      <c r="G889" t="n">
        <v>5.92125</v>
      </c>
      <c r="H889" t="n">
        <v>-0.052116811275482</v>
      </c>
      <c r="J889" t="n">
        <v>5.92125</v>
      </c>
      <c r="K889" t="n">
        <v>-0.005744397640228</v>
      </c>
      <c r="M889" t="n">
        <v>5.92125</v>
      </c>
      <c r="N889" t="n">
        <v>-0.00271201133728</v>
      </c>
      <c r="P889" t="n">
        <v>5.92125</v>
      </c>
      <c r="Q889" t="n">
        <v>0.003047287464142</v>
      </c>
      <c r="S889" t="n">
        <v>5.92103333333334</v>
      </c>
      <c r="T889" t="n">
        <v>-0.001788139343262</v>
      </c>
      <c r="V889" t="n">
        <v>5.92125</v>
      </c>
      <c r="W889" t="n">
        <v>0.000849366188049</v>
      </c>
      <c r="Y889" t="n">
        <v>5.92125</v>
      </c>
      <c r="Z889" t="n">
        <v>0.019699335098267</v>
      </c>
      <c r="AB889" t="n">
        <v>5.92125</v>
      </c>
      <c r="AC889" t="n">
        <v>0.015817582607269</v>
      </c>
    </row>
    <row r="890">
      <c r="A890" t="n">
        <v>5.92791666666667</v>
      </c>
      <c r="B890" t="n">
        <v>-0.050053000450134</v>
      </c>
      <c r="D890" t="n">
        <v>5.92791666666667</v>
      </c>
      <c r="E890" t="n">
        <v>-0.042445957660675</v>
      </c>
      <c r="G890" t="n">
        <v>5.92791666666667</v>
      </c>
      <c r="H890" t="n">
        <v>-0.050380825996399</v>
      </c>
      <c r="J890" t="n">
        <v>5.92791666666667</v>
      </c>
      <c r="K890" t="n">
        <v>-0.007472932338715</v>
      </c>
      <c r="M890" t="n">
        <v>5.92791666666667</v>
      </c>
      <c r="N890" t="n">
        <v>-0.001788139343262</v>
      </c>
      <c r="P890" t="n">
        <v>5.92791666666667</v>
      </c>
      <c r="Q890" t="n">
        <v>0.005088746547699</v>
      </c>
      <c r="S890" t="n">
        <v>5.9277</v>
      </c>
      <c r="T890" t="n">
        <v>-0.002972781658173</v>
      </c>
      <c r="V890" t="n">
        <v>5.92791666666667</v>
      </c>
      <c r="W890" t="n">
        <v>0.001266598701477</v>
      </c>
      <c r="Y890" t="n">
        <v>5.92791666666667</v>
      </c>
      <c r="Z890" t="n">
        <v>0.01804530620575</v>
      </c>
      <c r="AB890" t="n">
        <v>5.92791666666667</v>
      </c>
      <c r="AC890" t="n">
        <v>0.014744699001312</v>
      </c>
    </row>
    <row r="891">
      <c r="A891" t="n">
        <v>5.93458333333334</v>
      </c>
      <c r="B891" t="n">
        <v>-0.050947070121765</v>
      </c>
      <c r="D891" t="n">
        <v>5.93458333333334</v>
      </c>
      <c r="E891" t="n">
        <v>-0.043049454689026</v>
      </c>
      <c r="G891" t="n">
        <v>5.93458333333334</v>
      </c>
      <c r="H891" t="n">
        <v>-0.048525631427765</v>
      </c>
      <c r="J891" t="n">
        <v>5.93458333333334</v>
      </c>
      <c r="K891" t="n">
        <v>-0.008486211299896001</v>
      </c>
      <c r="M891" t="n">
        <v>5.93458333333334</v>
      </c>
      <c r="N891" t="n">
        <v>-0.000961124897003</v>
      </c>
      <c r="P891" t="n">
        <v>5.93458333333334</v>
      </c>
      <c r="Q891" t="n">
        <v>0.006891787052155</v>
      </c>
      <c r="S891" t="n">
        <v>5.93436666666667</v>
      </c>
      <c r="T891" t="n">
        <v>-0.003241002559662</v>
      </c>
      <c r="V891" t="n">
        <v>5.93458333333334</v>
      </c>
      <c r="W891" t="n">
        <v>0.002041459083557</v>
      </c>
      <c r="Y891" t="n">
        <v>5.93458333333334</v>
      </c>
      <c r="Z891" t="n">
        <v>0.017181038856506</v>
      </c>
      <c r="AB891" t="n">
        <v>5.93458333333334</v>
      </c>
      <c r="AC891" t="n">
        <v>0.014491379261017</v>
      </c>
    </row>
    <row r="892">
      <c r="A892" t="n">
        <v>5.94125</v>
      </c>
      <c r="B892" t="n">
        <v>-0.052273273468018</v>
      </c>
      <c r="D892" t="n">
        <v>5.94125</v>
      </c>
      <c r="E892" t="n">
        <v>-0.043384730815887</v>
      </c>
      <c r="G892" t="n">
        <v>5.94125</v>
      </c>
      <c r="H892" t="n">
        <v>-0.047266483306885</v>
      </c>
      <c r="J892" t="n">
        <v>5.94125</v>
      </c>
      <c r="K892" t="n">
        <v>-0.008411705493927</v>
      </c>
      <c r="M892" t="n">
        <v>5.94125</v>
      </c>
      <c r="N892" t="n">
        <v>-9.685754775999999e-05</v>
      </c>
      <c r="P892" t="n">
        <v>5.94125</v>
      </c>
      <c r="Q892" t="n">
        <v>0.008046627044678</v>
      </c>
      <c r="S892" t="n">
        <v>5.94103333333334</v>
      </c>
      <c r="T892" t="n">
        <v>-0.002540647983551</v>
      </c>
      <c r="V892" t="n">
        <v>5.94125</v>
      </c>
      <c r="W892" t="n">
        <v>0.002846121788025</v>
      </c>
      <c r="Y892" t="n">
        <v>5.94125</v>
      </c>
      <c r="Z892" t="n">
        <v>0.017210841178894</v>
      </c>
      <c r="AB892" t="n">
        <v>5.94125</v>
      </c>
      <c r="AC892" t="n">
        <v>0.015541911125183</v>
      </c>
    </row>
    <row r="893">
      <c r="A893" t="n">
        <v>5.94791666666667</v>
      </c>
      <c r="B893" t="n">
        <v>-0.053718686103821</v>
      </c>
      <c r="D893" t="n">
        <v>5.94791666666667</v>
      </c>
      <c r="E893" t="n">
        <v>-0.043004751205444</v>
      </c>
      <c r="G893" t="n">
        <v>5.94791666666667</v>
      </c>
      <c r="H893" t="n">
        <v>-0.047177076339722</v>
      </c>
      <c r="J893" t="n">
        <v>5.94791666666667</v>
      </c>
      <c r="K893" t="n">
        <v>-0.007525086402893</v>
      </c>
      <c r="M893" t="n">
        <v>5.94791666666667</v>
      </c>
      <c r="N893" t="n">
        <v>0.000834465026855</v>
      </c>
      <c r="P893" t="n">
        <v>5.94791666666667</v>
      </c>
      <c r="Q893" t="n">
        <v>0.00733882188797</v>
      </c>
      <c r="S893" t="n">
        <v>5.9477</v>
      </c>
      <c r="T893" t="n">
        <v>0.0009909272193909999</v>
      </c>
      <c r="V893" t="n">
        <v>5.94791666666667</v>
      </c>
      <c r="W893" t="n">
        <v>0.003188848495483</v>
      </c>
      <c r="Y893" t="n">
        <v>5.94791666666667</v>
      </c>
      <c r="Z893" t="n">
        <v>0.017762184143066</v>
      </c>
      <c r="AB893" t="n">
        <v>5.94791666666667</v>
      </c>
      <c r="AC893" t="n">
        <v>0.01690536737442</v>
      </c>
    </row>
    <row r="894">
      <c r="A894" t="n">
        <v>5.95458333333334</v>
      </c>
      <c r="B894" t="n">
        <v>-0.054925680160522</v>
      </c>
      <c r="D894" t="n">
        <v>5.95458333333334</v>
      </c>
      <c r="E894" t="n">
        <v>-0.042110681533814</v>
      </c>
      <c r="G894" t="n">
        <v>5.95458333333334</v>
      </c>
      <c r="H894" t="n">
        <v>-0.047981739044189</v>
      </c>
      <c r="J894" t="n">
        <v>5.95458333333334</v>
      </c>
      <c r="K894" t="n">
        <v>-0.006377696990967</v>
      </c>
      <c r="M894" t="n">
        <v>5.95458333333334</v>
      </c>
      <c r="N894" t="n">
        <v>0.001057982444763</v>
      </c>
      <c r="P894" t="n">
        <v>5.95458333333334</v>
      </c>
      <c r="Q894" t="n">
        <v>0.004753470420837</v>
      </c>
      <c r="S894" t="n">
        <v>5.95436666666667</v>
      </c>
      <c r="T894" t="n">
        <v>0.006213784217834</v>
      </c>
      <c r="V894" t="n">
        <v>5.95458333333334</v>
      </c>
      <c r="W894" t="n">
        <v>0.002428889274597</v>
      </c>
      <c r="Y894" t="n">
        <v>5.95458333333334</v>
      </c>
      <c r="Z894" t="n">
        <v>0.018484890460968</v>
      </c>
      <c r="AB894" t="n">
        <v>5.95458333333334</v>
      </c>
      <c r="AC894" t="n">
        <v>0.018000602722168</v>
      </c>
    </row>
    <row r="895">
      <c r="A895" t="n">
        <v>5.96125</v>
      </c>
      <c r="B895" t="n">
        <v>-0.055357813835144</v>
      </c>
      <c r="D895" t="n">
        <v>5.96125</v>
      </c>
      <c r="E895" t="n">
        <v>-0.040210783481598</v>
      </c>
      <c r="G895" t="n">
        <v>5.96125</v>
      </c>
      <c r="H895" t="n">
        <v>-0.049300491809845</v>
      </c>
      <c r="J895" t="n">
        <v>5.96125</v>
      </c>
      <c r="K895" t="n">
        <v>-0.005431473255157</v>
      </c>
      <c r="M895" t="n">
        <v>5.96125</v>
      </c>
      <c r="N895" t="n">
        <v>0.000320374965668</v>
      </c>
      <c r="P895" t="n">
        <v>5.96125</v>
      </c>
      <c r="Q895" t="n">
        <v>0.001832842826843</v>
      </c>
      <c r="S895" t="n">
        <v>5.96103333333334</v>
      </c>
      <c r="T895" t="n">
        <v>0.011332333087921</v>
      </c>
      <c r="V895" t="n">
        <v>5.96125</v>
      </c>
      <c r="W895" t="n">
        <v>0.001005828380585</v>
      </c>
      <c r="Y895" t="n">
        <v>5.96125</v>
      </c>
      <c r="Z895" t="n">
        <v>0.019535422325134</v>
      </c>
      <c r="AB895" t="n">
        <v>5.96125</v>
      </c>
      <c r="AC895" t="n">
        <v>0.018574297428131</v>
      </c>
    </row>
    <row r="896">
      <c r="A896" t="n">
        <v>5.96791666666667</v>
      </c>
      <c r="B896" t="n">
        <v>-0.055447220802307</v>
      </c>
      <c r="D896" t="n">
        <v>5.96791666666667</v>
      </c>
      <c r="E896" t="n">
        <v>-0.037923455238342</v>
      </c>
      <c r="G896" t="n">
        <v>5.96791666666667</v>
      </c>
      <c r="H896" t="n">
        <v>-0.050656497478485</v>
      </c>
      <c r="J896" t="n">
        <v>5.96791666666667</v>
      </c>
      <c r="K896" t="n">
        <v>-0.004157423973083</v>
      </c>
      <c r="M896" t="n">
        <v>5.96791666666667</v>
      </c>
      <c r="N896" t="n">
        <v>-0.001214444637299</v>
      </c>
      <c r="P896" t="n">
        <v>5.96791666666667</v>
      </c>
      <c r="Q896" t="n">
        <v>-0.001028180122375</v>
      </c>
      <c r="S896" t="n">
        <v>5.9677</v>
      </c>
      <c r="T896" t="n">
        <v>0.013366341590881</v>
      </c>
      <c r="V896" t="n">
        <v>5.96791666666667</v>
      </c>
      <c r="W896" t="n">
        <v>-0.000648200511932</v>
      </c>
      <c r="Y896" t="n">
        <v>5.96791666666667</v>
      </c>
      <c r="Z896" t="n">
        <v>0.020906329154968</v>
      </c>
      <c r="AB896" t="n">
        <v>5.96791666666667</v>
      </c>
      <c r="AC896" t="n">
        <v>0.019043684005737</v>
      </c>
    </row>
    <row r="897">
      <c r="A897" t="n">
        <v>5.97458333333334</v>
      </c>
      <c r="B897" t="n">
        <v>-0.054992735385895</v>
      </c>
      <c r="D897" t="n">
        <v>5.97458333333334</v>
      </c>
      <c r="E897" t="n">
        <v>-0.035695731639862</v>
      </c>
      <c r="G897" t="n">
        <v>5.97458333333334</v>
      </c>
      <c r="H897" t="n">
        <v>-0.051699578762054</v>
      </c>
      <c r="J897" t="n">
        <v>5.97458333333334</v>
      </c>
      <c r="K897" t="n">
        <v>-0.003248453140259</v>
      </c>
      <c r="M897" t="n">
        <v>5.97458333333334</v>
      </c>
      <c r="N897" t="n">
        <v>-0.002272427082062</v>
      </c>
      <c r="P897" t="n">
        <v>5.97458333333334</v>
      </c>
      <c r="Q897" t="n">
        <v>-0.003725290298462</v>
      </c>
      <c r="S897" t="n">
        <v>5.97436666666667</v>
      </c>
      <c r="T897" t="n">
        <v>0.012844800949097</v>
      </c>
      <c r="V897" t="n">
        <v>5.97458333333334</v>
      </c>
      <c r="W897" t="n">
        <v>-0.001631677150726</v>
      </c>
      <c r="Y897" t="n">
        <v>5.97458333333334</v>
      </c>
      <c r="Z897" t="n">
        <v>0.021994113922119</v>
      </c>
      <c r="AB897" t="n">
        <v>5.97458333333334</v>
      </c>
      <c r="AC897" t="n">
        <v>0.01930445432663</v>
      </c>
    </row>
    <row r="898">
      <c r="A898" t="n">
        <v>5.98125</v>
      </c>
      <c r="B898" t="n">
        <v>-0.054270029067993</v>
      </c>
      <c r="D898" t="n">
        <v>5.98125</v>
      </c>
      <c r="E898" t="n">
        <v>-0.034689903259277</v>
      </c>
      <c r="G898" t="n">
        <v>5.98125</v>
      </c>
      <c r="H898" t="n">
        <v>-0.052131712436676</v>
      </c>
      <c r="J898" t="n">
        <v>5.98125</v>
      </c>
      <c r="K898" t="n">
        <v>-0.00278651714325</v>
      </c>
      <c r="M898" t="n">
        <v>5.98125</v>
      </c>
      <c r="N898" t="n">
        <v>-0.001817941665649</v>
      </c>
      <c r="P898" t="n">
        <v>5.98125</v>
      </c>
      <c r="Q898" t="n">
        <v>-0.006332993507385</v>
      </c>
      <c r="S898" t="n">
        <v>5.98103333333334</v>
      </c>
      <c r="T898" t="n">
        <v>0.011272728443146</v>
      </c>
      <c r="V898" t="n">
        <v>5.98125</v>
      </c>
      <c r="W898" t="n">
        <v>-0.0019371509552</v>
      </c>
      <c r="Y898" t="n">
        <v>5.98125</v>
      </c>
      <c r="Z898" t="n">
        <v>0.022582709789276</v>
      </c>
      <c r="AB898" t="n">
        <v>5.98125</v>
      </c>
      <c r="AC898" t="n">
        <v>0.01903623342514</v>
      </c>
    </row>
    <row r="899">
      <c r="A899" t="n">
        <v>5.98791666666667</v>
      </c>
      <c r="B899" t="n">
        <v>-0.053562223911285</v>
      </c>
      <c r="D899" t="n">
        <v>5.98791666666667</v>
      </c>
      <c r="E899" t="n">
        <v>-0.034630298614502</v>
      </c>
      <c r="G899" t="n">
        <v>5.98791666666667</v>
      </c>
      <c r="H899" t="n">
        <v>-0.052206218242645</v>
      </c>
      <c r="J899" t="n">
        <v>5.98791666666667</v>
      </c>
      <c r="K899" t="n">
        <v>-0.002659857273102</v>
      </c>
      <c r="M899" t="n">
        <v>5.98791666666667</v>
      </c>
      <c r="N899" t="n">
        <v>0.000208616256714</v>
      </c>
      <c r="P899" t="n">
        <v>5.98791666666667</v>
      </c>
      <c r="Q899" t="n">
        <v>-0.007778406143188</v>
      </c>
      <c r="S899" t="n">
        <v>5.9877</v>
      </c>
      <c r="T899" t="n">
        <v>0.006996095180511</v>
      </c>
      <c r="V899" t="n">
        <v>5.98791666666667</v>
      </c>
      <c r="W899" t="n">
        <v>-0.001996755599976</v>
      </c>
      <c r="Y899" t="n">
        <v>5.98791666666667</v>
      </c>
      <c r="Z899" t="n">
        <v>0.022187829017639</v>
      </c>
      <c r="AB899" t="n">
        <v>5.98791666666667</v>
      </c>
      <c r="AC899" t="n">
        <v>0.01920759677887</v>
      </c>
    </row>
    <row r="900">
      <c r="A900" t="n">
        <v>5.99458333333334</v>
      </c>
      <c r="B900" t="n">
        <v>-0.05389004945755</v>
      </c>
      <c r="D900" t="n">
        <v>5.99458333333334</v>
      </c>
      <c r="E900" t="n">
        <v>-0.035010278224945</v>
      </c>
      <c r="G900" t="n">
        <v>5.99458333333334</v>
      </c>
      <c r="H900" t="n">
        <v>-0.052228569984436</v>
      </c>
      <c r="J900" t="n">
        <v>5.99458333333334</v>
      </c>
      <c r="K900" t="n">
        <v>-0.003084540367126</v>
      </c>
      <c r="M900" t="n">
        <v>5.99458333333334</v>
      </c>
      <c r="N900" t="n">
        <v>0.002779066562653</v>
      </c>
      <c r="P900" t="n">
        <v>5.99458333333334</v>
      </c>
      <c r="Q900" t="n">
        <v>-0.008352100849152</v>
      </c>
      <c r="S900" t="n">
        <v>5.99436666666667</v>
      </c>
      <c r="T900" t="n">
        <v>0.001423060894012</v>
      </c>
      <c r="V900" t="n">
        <v>5.99458333333334</v>
      </c>
      <c r="W900" t="n">
        <v>-0.001825392246246</v>
      </c>
      <c r="Y900" t="n">
        <v>5.99458333333334</v>
      </c>
      <c r="Z900" t="n">
        <v>0.021003186702728</v>
      </c>
      <c r="AB900" t="n">
        <v>5.99458333333334</v>
      </c>
      <c r="AC900" t="n">
        <v>0.020034611225128</v>
      </c>
    </row>
    <row r="901">
      <c r="A901" t="n">
        <v>6.00125</v>
      </c>
      <c r="B901" t="n">
        <v>-0.05524605512619</v>
      </c>
      <c r="D901" t="n">
        <v>6.00125</v>
      </c>
      <c r="E901" t="n">
        <v>-0.036723911762238</v>
      </c>
      <c r="G901" t="n">
        <v>6.00125</v>
      </c>
      <c r="H901" t="n">
        <v>-0.051632523536682</v>
      </c>
      <c r="J901" t="n">
        <v>6.00125</v>
      </c>
      <c r="K901" t="n">
        <v>-0.003539025783539</v>
      </c>
      <c r="M901" t="n">
        <v>6.00125</v>
      </c>
      <c r="N901" t="n">
        <v>0.004850327968597</v>
      </c>
      <c r="P901" t="n">
        <v>6.00125</v>
      </c>
      <c r="Q901" t="n">
        <v>-0.008903443813324001</v>
      </c>
      <c r="S901" t="n">
        <v>6.00103333333334</v>
      </c>
      <c r="T901" t="n">
        <v>-0.003434717655182</v>
      </c>
      <c r="V901" t="n">
        <v>6.00125</v>
      </c>
      <c r="W901" t="n">
        <v>-0.001803040504456</v>
      </c>
      <c r="Y901" t="n">
        <v>6.00125</v>
      </c>
      <c r="Z901" t="n">
        <v>0.020019710063934</v>
      </c>
      <c r="AB901" t="n">
        <v>6.00125</v>
      </c>
      <c r="AC901" t="n">
        <v>0.021331012248993</v>
      </c>
    </row>
    <row r="902">
      <c r="A902" t="n">
        <v>6.00791666666667</v>
      </c>
      <c r="B902" t="n">
        <v>-0.055946409702301</v>
      </c>
      <c r="D902" t="n">
        <v>6.00791666666667</v>
      </c>
      <c r="E902" t="n">
        <v>-0.039078295230866</v>
      </c>
      <c r="G902" t="n">
        <v>6.00791666666667</v>
      </c>
      <c r="H902" t="n">
        <v>-0.05032867193222</v>
      </c>
      <c r="J902" t="n">
        <v>6.00791666666667</v>
      </c>
      <c r="K902" t="n">
        <v>-0.003963708877563</v>
      </c>
      <c r="M902" t="n">
        <v>6.00791666666667</v>
      </c>
      <c r="N902" t="n">
        <v>0.005938112735748</v>
      </c>
      <c r="P902" t="n">
        <v>6.00791666666667</v>
      </c>
      <c r="Q902" t="n">
        <v>-0.008918344974517999</v>
      </c>
      <c r="S902" t="n">
        <v>6.0077</v>
      </c>
      <c r="T902" t="n">
        <v>-0.005722045898438</v>
      </c>
      <c r="V902" t="n">
        <v>6.00791666666667</v>
      </c>
      <c r="W902" t="n">
        <v>-0.001192092895508</v>
      </c>
      <c r="Y902" t="n">
        <v>6.00791666666667</v>
      </c>
      <c r="Z902" t="n">
        <v>0.020101666450501</v>
      </c>
      <c r="AB902" t="n">
        <v>6.00791666666667</v>
      </c>
      <c r="AC902" t="n">
        <v>0.022135674953461</v>
      </c>
    </row>
    <row r="903">
      <c r="A903" t="n">
        <v>6.01458333333334</v>
      </c>
      <c r="B903" t="n">
        <v>-0.054724514484406</v>
      </c>
      <c r="D903" t="n">
        <v>6.01458333333334</v>
      </c>
      <c r="E903" t="n">
        <v>-0.040657818317413</v>
      </c>
      <c r="G903" t="n">
        <v>6.01458333333334</v>
      </c>
      <c r="H903" t="n">
        <v>-0.048965215682983</v>
      </c>
      <c r="J903" t="n">
        <v>6.01458333333334</v>
      </c>
      <c r="K903" t="n">
        <v>-0.004105269908905</v>
      </c>
      <c r="M903" t="n">
        <v>6.01458333333334</v>
      </c>
      <c r="N903" t="n">
        <v>0.005565583705902</v>
      </c>
      <c r="P903" t="n">
        <v>6.01458333333334</v>
      </c>
      <c r="Q903" t="n">
        <v>-0.008039176464081</v>
      </c>
      <c r="S903" t="n">
        <v>6.01436666666667</v>
      </c>
      <c r="T903" t="n">
        <v>-0.006243586540222</v>
      </c>
      <c r="V903" t="n">
        <v>6.01458333333334</v>
      </c>
      <c r="W903" t="n">
        <v>0.000342726707458</v>
      </c>
      <c r="Y903" t="n">
        <v>6.01458333333334</v>
      </c>
      <c r="Z903" t="n">
        <v>0.021032989025116</v>
      </c>
      <c r="AB903" t="n">
        <v>6.01458333333334</v>
      </c>
      <c r="AC903" t="n">
        <v>0.022411346435547</v>
      </c>
    </row>
    <row r="904">
      <c r="A904" t="n">
        <v>6.02125</v>
      </c>
      <c r="B904" t="n">
        <v>-0.052161514759064</v>
      </c>
      <c r="D904" t="n">
        <v>6.02125</v>
      </c>
      <c r="E904" t="n">
        <v>-0.041201710700989</v>
      </c>
      <c r="G904" t="n">
        <v>6.02125</v>
      </c>
      <c r="H904" t="n">
        <v>-0.047706067562103</v>
      </c>
      <c r="J904" t="n">
        <v>6.02125</v>
      </c>
      <c r="K904" t="n">
        <v>-0.003941357135773</v>
      </c>
      <c r="M904" t="n">
        <v>6.02125</v>
      </c>
      <c r="N904" t="n">
        <v>0.003769993782043</v>
      </c>
      <c r="P904" t="n">
        <v>6.02125</v>
      </c>
      <c r="Q904" t="n">
        <v>-0.005945563316345</v>
      </c>
      <c r="S904" t="n">
        <v>6.02103333333334</v>
      </c>
      <c r="T904" t="n">
        <v>-0.006772577762604</v>
      </c>
      <c r="V904" t="n">
        <v>6.02125</v>
      </c>
      <c r="W904" t="n">
        <v>0.002793967723846</v>
      </c>
      <c r="Y904" t="n">
        <v>6.02125</v>
      </c>
      <c r="Z904" t="n">
        <v>0.021584331989288</v>
      </c>
      <c r="AB904" t="n">
        <v>6.02125</v>
      </c>
      <c r="AC904" t="n">
        <v>0.022917985916138</v>
      </c>
    </row>
    <row r="905">
      <c r="A905" t="n">
        <v>6.02791666666667</v>
      </c>
      <c r="B905" t="n">
        <v>-0.050075352191925</v>
      </c>
      <c r="D905" t="n">
        <v>6.02791666666667</v>
      </c>
      <c r="E905" t="n">
        <v>-0.041767954826355</v>
      </c>
      <c r="G905" t="n">
        <v>6.02791666666667</v>
      </c>
      <c r="H905" t="n">
        <v>-0.046424567699432</v>
      </c>
      <c r="J905" t="n">
        <v>6.02791666666667</v>
      </c>
      <c r="K905" t="n">
        <v>-0.003844499588013</v>
      </c>
      <c r="M905" t="n">
        <v>6.02791666666667</v>
      </c>
      <c r="N905" t="n">
        <v>0.001005828380585</v>
      </c>
      <c r="P905" t="n">
        <v>6.02791666666667</v>
      </c>
      <c r="Q905" t="n">
        <v>-0.003807246685028</v>
      </c>
      <c r="S905" t="n">
        <v>6.0277</v>
      </c>
      <c r="T905" t="n">
        <v>-0.007085502147675</v>
      </c>
      <c r="V905" t="n">
        <v>6.02791666666667</v>
      </c>
      <c r="W905" t="n">
        <v>0.005066394805908</v>
      </c>
      <c r="Y905" t="n">
        <v>6.02791666666667</v>
      </c>
      <c r="Z905" t="n">
        <v>0.021889805793762</v>
      </c>
      <c r="AB905" t="n">
        <v>6.02791666666667</v>
      </c>
      <c r="AC905" t="n">
        <v>0.02298504114151</v>
      </c>
    </row>
    <row r="906">
      <c r="A906" t="n">
        <v>6.03458333333334</v>
      </c>
      <c r="B906" t="n">
        <v>-0.048957765102386</v>
      </c>
      <c r="D906" t="n">
        <v>6.03458333333334</v>
      </c>
      <c r="E906" t="n">
        <v>-0.043116509914398</v>
      </c>
      <c r="G906" t="n">
        <v>6.03458333333334</v>
      </c>
      <c r="H906" t="n">
        <v>-0.044979155063629</v>
      </c>
      <c r="J906" t="n">
        <v>6.03458333333334</v>
      </c>
      <c r="K906" t="n">
        <v>-0.003591179847717</v>
      </c>
      <c r="M906" t="n">
        <v>6.03458333333334</v>
      </c>
      <c r="N906" t="n">
        <v>-0.002041459083557</v>
      </c>
      <c r="P906" t="n">
        <v>6.03458333333334</v>
      </c>
      <c r="Q906" t="n">
        <v>-0.001899898052216</v>
      </c>
      <c r="S906" t="n">
        <v>6.03436666666667</v>
      </c>
      <c r="T906" t="n">
        <v>-0.007539987564087</v>
      </c>
      <c r="V906" t="n">
        <v>6.03458333333334</v>
      </c>
      <c r="W906" t="n">
        <v>0.006318092346191</v>
      </c>
      <c r="Y906" t="n">
        <v>6.03458333333334</v>
      </c>
      <c r="Z906" t="n">
        <v>0.022716820240021</v>
      </c>
      <c r="AB906" t="n">
        <v>6.03458333333334</v>
      </c>
      <c r="AC906" t="n">
        <v>0.022448599338532</v>
      </c>
    </row>
    <row r="907">
      <c r="A907" t="n">
        <v>6.04125</v>
      </c>
      <c r="B907" t="n">
        <v>-0.048182904720306</v>
      </c>
      <c r="D907" t="n">
        <v>6.04125</v>
      </c>
      <c r="E907" t="n">
        <v>-0.044010579586029</v>
      </c>
      <c r="G907" t="n">
        <v>6.04125</v>
      </c>
      <c r="H907" t="n">
        <v>-0.044398009777069</v>
      </c>
      <c r="J907" t="n">
        <v>6.04125</v>
      </c>
      <c r="K907" t="n">
        <v>-0.003978610038757</v>
      </c>
      <c r="M907" t="n">
        <v>6.04125</v>
      </c>
      <c r="N907" t="n">
        <v>-0.004187226295471</v>
      </c>
      <c r="P907" t="n">
        <v>6.04125</v>
      </c>
      <c r="Q907" t="n">
        <v>-0.000134110450745</v>
      </c>
      <c r="S907" t="n">
        <v>6.04103333333334</v>
      </c>
      <c r="T907" t="n">
        <v>-0.008471310138702001</v>
      </c>
      <c r="V907" t="n">
        <v>6.04125</v>
      </c>
      <c r="W907" t="n">
        <v>0.007152557373047</v>
      </c>
      <c r="Y907" t="n">
        <v>6.04125</v>
      </c>
      <c r="Z907" t="n">
        <v>0.023767352104187</v>
      </c>
      <c r="AB907" t="n">
        <v>6.04125</v>
      </c>
      <c r="AC907" t="n">
        <v>0.021502375602722</v>
      </c>
    </row>
    <row r="908">
      <c r="A908" t="n">
        <v>6.04791666666667</v>
      </c>
      <c r="B908" t="n">
        <v>-0.047817826271057</v>
      </c>
      <c r="D908" t="n">
        <v>6.04791666666667</v>
      </c>
      <c r="E908" t="n">
        <v>-0.044010579586029</v>
      </c>
      <c r="G908" t="n">
        <v>6.04791666666667</v>
      </c>
      <c r="H908" t="n">
        <v>-0.044777989387512</v>
      </c>
      <c r="J908" t="n">
        <v>6.04791666666667</v>
      </c>
      <c r="K908" t="n">
        <v>-0.005356967449188</v>
      </c>
      <c r="M908" t="n">
        <v>6.04791666666667</v>
      </c>
      <c r="N908" t="n">
        <v>-0.004895031452179</v>
      </c>
      <c r="P908" t="n">
        <v>6.04791666666667</v>
      </c>
      <c r="Q908" t="n">
        <v>0.001206994056702</v>
      </c>
      <c r="S908" t="n">
        <v>6.0477</v>
      </c>
      <c r="T908" t="n">
        <v>-0.009171664714813</v>
      </c>
      <c r="V908" t="n">
        <v>6.04791666666667</v>
      </c>
      <c r="W908" t="n">
        <v>0.007614493370056</v>
      </c>
      <c r="Y908" t="n">
        <v>6.04791666666667</v>
      </c>
      <c r="Z908" t="n">
        <v>0.023722648620605</v>
      </c>
      <c r="AB908" t="n">
        <v>6.04791666666667</v>
      </c>
      <c r="AC908" t="n">
        <v>0.021070241928101</v>
      </c>
    </row>
    <row r="909">
      <c r="A909" t="n">
        <v>6.05458333333334</v>
      </c>
      <c r="B909" t="n">
        <v>-0.048421323299408</v>
      </c>
      <c r="D909" t="n">
        <v>6.05458333333334</v>
      </c>
      <c r="E909" t="n">
        <v>-0.044018030166626</v>
      </c>
      <c r="G909" t="n">
        <v>6.05458333333334</v>
      </c>
      <c r="H909" t="n">
        <v>-0.045523047447205</v>
      </c>
      <c r="J909" t="n">
        <v>6.05458333333334</v>
      </c>
      <c r="K909" t="n">
        <v>-0.007443130016327</v>
      </c>
      <c r="M909" t="n">
        <v>6.05458333333334</v>
      </c>
      <c r="N909" t="n">
        <v>-0.004127621650696</v>
      </c>
      <c r="P909" t="n">
        <v>6.05458333333334</v>
      </c>
      <c r="Q909" t="n">
        <v>0.00213086605072</v>
      </c>
      <c r="S909" t="n">
        <v>6.05436666666667</v>
      </c>
      <c r="T909" t="n">
        <v>-0.009074807167053001</v>
      </c>
      <c r="V909" t="n">
        <v>6.05458333333334</v>
      </c>
      <c r="W909" t="n">
        <v>0.006996095180511</v>
      </c>
      <c r="Y909" t="n">
        <v>6.05458333333334</v>
      </c>
      <c r="Z909" t="n">
        <v>0.023148953914642</v>
      </c>
      <c r="AB909" t="n">
        <v>6.05458333333334</v>
      </c>
      <c r="AC909" t="n">
        <v>0.020861625671387</v>
      </c>
    </row>
    <row r="910">
      <c r="A910" t="n">
        <v>6.06125</v>
      </c>
      <c r="B910" t="n">
        <v>-0.04982203245163</v>
      </c>
      <c r="D910" t="n">
        <v>6.06125</v>
      </c>
      <c r="E910" t="n">
        <v>-0.044457614421845</v>
      </c>
      <c r="G910" t="n">
        <v>6.06125</v>
      </c>
      <c r="H910" t="n">
        <v>-0.046685338020325</v>
      </c>
      <c r="J910" t="n">
        <v>6.06125</v>
      </c>
      <c r="K910" t="n">
        <v>-0.008918344974517999</v>
      </c>
      <c r="M910" t="n">
        <v>6.06125</v>
      </c>
      <c r="N910" t="n">
        <v>-0.002704560756683</v>
      </c>
      <c r="P910" t="n">
        <v>6.06125</v>
      </c>
      <c r="Q910" t="n">
        <v>0.001981854438782</v>
      </c>
      <c r="S910" t="n">
        <v>6.06103333333334</v>
      </c>
      <c r="T910" t="n">
        <v>-0.008009374141693001</v>
      </c>
      <c r="V910" t="n">
        <v>6.06125</v>
      </c>
      <c r="W910" t="n">
        <v>0.005006790161133</v>
      </c>
      <c r="Y910" t="n">
        <v>6.06125</v>
      </c>
      <c r="Z910" t="n">
        <v>0.023342669010162</v>
      </c>
      <c r="AB910" t="n">
        <v>6.06125</v>
      </c>
      <c r="AC910" t="n">
        <v>0.020034611225128</v>
      </c>
    </row>
    <row r="911">
      <c r="A911" t="n">
        <v>6.06791666666667</v>
      </c>
      <c r="B911" t="n">
        <v>-0.051170587539673</v>
      </c>
      <c r="D911" t="n">
        <v>6.06791666666667</v>
      </c>
      <c r="E911" t="n">
        <v>-0.044703483581543</v>
      </c>
      <c r="G911" t="n">
        <v>6.06791666666667</v>
      </c>
      <c r="H911" t="n">
        <v>-0.048361718654633</v>
      </c>
      <c r="J911" t="n">
        <v>6.06791666666667</v>
      </c>
      <c r="K911" t="n">
        <v>-0.009216368198394999</v>
      </c>
      <c r="M911" t="n">
        <v>6.06791666666667</v>
      </c>
      <c r="N911" t="n">
        <v>-0.001698732376099</v>
      </c>
      <c r="P911" t="n">
        <v>6.06791666666667</v>
      </c>
      <c r="Q911" t="n">
        <v>0.001363456249237</v>
      </c>
      <c r="S911" t="n">
        <v>6.0677</v>
      </c>
      <c r="T911" t="n">
        <v>-0.007070600986481</v>
      </c>
      <c r="V911" t="n">
        <v>6.06791666666667</v>
      </c>
      <c r="W911" t="n">
        <v>0.003360211849213</v>
      </c>
      <c r="Y911" t="n">
        <v>6.06791666666667</v>
      </c>
      <c r="Z911" t="n">
        <v>0.024504959583282</v>
      </c>
      <c r="AB911" t="n">
        <v>6.06791666666667</v>
      </c>
      <c r="AC911" t="n">
        <v>0.018619000911713</v>
      </c>
    </row>
    <row r="912">
      <c r="A912" t="n">
        <v>6.07458333333334</v>
      </c>
      <c r="B912" t="n">
        <v>-0.051096081733704</v>
      </c>
      <c r="D912" t="n">
        <v>6.07458333333334</v>
      </c>
      <c r="E912" t="n">
        <v>-0.043869018554688</v>
      </c>
      <c r="G912" t="n">
        <v>6.07458333333334</v>
      </c>
      <c r="H912" t="n">
        <v>-0.050418078899384</v>
      </c>
      <c r="J912" t="n">
        <v>6.07458333333334</v>
      </c>
      <c r="K912" t="n">
        <v>-0.009104609489441</v>
      </c>
      <c r="M912" t="n">
        <v>6.07458333333334</v>
      </c>
      <c r="N912" t="n">
        <v>-0.000961124897003</v>
      </c>
      <c r="P912" t="n">
        <v>6.07458333333334</v>
      </c>
      <c r="Q912" t="n">
        <v>0.000789761543274</v>
      </c>
      <c r="S912" t="n">
        <v>6.07436666666667</v>
      </c>
      <c r="T912" t="n">
        <v>-0.00637024641037</v>
      </c>
      <c r="V912" t="n">
        <v>6.07458333333334</v>
      </c>
      <c r="W912" t="n">
        <v>0.002935528755188</v>
      </c>
      <c r="Y912" t="n">
        <v>6.07458333333334</v>
      </c>
      <c r="Z912" t="n">
        <v>0.025250017642975</v>
      </c>
      <c r="AB912" t="n">
        <v>6.07458333333334</v>
      </c>
      <c r="AC912" t="n">
        <v>0.017508864402771</v>
      </c>
    </row>
    <row r="913">
      <c r="A913" t="n">
        <v>6.08125</v>
      </c>
      <c r="B913" t="n">
        <v>-0.04972517490387</v>
      </c>
      <c r="D913" t="n">
        <v>6.08125</v>
      </c>
      <c r="E913" t="n">
        <v>-0.042267143726349</v>
      </c>
      <c r="G913" t="n">
        <v>6.08125</v>
      </c>
      <c r="H913" t="n">
        <v>-0.052019953727722</v>
      </c>
      <c r="J913" t="n">
        <v>6.08125</v>
      </c>
      <c r="K913" t="n">
        <v>-0.009708106517792</v>
      </c>
      <c r="M913" t="n">
        <v>6.08125</v>
      </c>
      <c r="N913" t="n">
        <v>-0.000409781932831</v>
      </c>
      <c r="P913" t="n">
        <v>6.08125</v>
      </c>
      <c r="Q913" t="n">
        <v>0.000789761543274</v>
      </c>
      <c r="S913" t="n">
        <v>6.08103333333334</v>
      </c>
      <c r="T913" t="n">
        <v>-0.005446374416351</v>
      </c>
      <c r="V913" t="n">
        <v>6.08125</v>
      </c>
      <c r="W913" t="n">
        <v>0.003151595592499</v>
      </c>
      <c r="Y913" t="n">
        <v>6.08125</v>
      </c>
      <c r="Z913" t="n">
        <v>0.025540590286255</v>
      </c>
      <c r="AB913" t="n">
        <v>6.08125</v>
      </c>
      <c r="AC913" t="n">
        <v>0.017233192920685</v>
      </c>
    </row>
    <row r="914">
      <c r="A914" t="n">
        <v>6.08791666666667</v>
      </c>
      <c r="B914" t="n">
        <v>-0.047631561756134</v>
      </c>
      <c r="D914" t="n">
        <v>6.08791666666667</v>
      </c>
      <c r="E914" t="n">
        <v>-0.040389597415924</v>
      </c>
      <c r="G914" t="n">
        <v>6.08791666666667</v>
      </c>
      <c r="H914" t="n">
        <v>-0.052489340305328</v>
      </c>
      <c r="J914" t="n">
        <v>6.08791666666667</v>
      </c>
      <c r="K914" t="n">
        <v>-0.010967254638672</v>
      </c>
      <c r="M914" t="n">
        <v>6.08791666666667</v>
      </c>
      <c r="N914" t="n">
        <v>-9.685754775999999e-05</v>
      </c>
      <c r="P914" t="n">
        <v>6.08791666666667</v>
      </c>
      <c r="Q914" t="n">
        <v>0.000752508640289</v>
      </c>
      <c r="S914" t="n">
        <v>6.0877</v>
      </c>
      <c r="T914" t="n">
        <v>-0.004209578037262</v>
      </c>
      <c r="V914" t="n">
        <v>6.08791666666667</v>
      </c>
      <c r="W914" t="n">
        <v>0.003121793270111</v>
      </c>
      <c r="Y914" t="n">
        <v>6.08791666666667</v>
      </c>
      <c r="Z914" t="n">
        <v>0.0261589884758</v>
      </c>
      <c r="AB914" t="n">
        <v>6.08791666666667</v>
      </c>
      <c r="AC914" t="n">
        <v>0.017575919628143</v>
      </c>
    </row>
    <row r="915">
      <c r="A915" t="n">
        <v>6.09458333333334</v>
      </c>
      <c r="B915" t="n">
        <v>-0.046283006668091</v>
      </c>
      <c r="D915" t="n">
        <v>6.09458333333334</v>
      </c>
      <c r="E915" t="n">
        <v>-0.038765370845795</v>
      </c>
      <c r="G915" t="n">
        <v>6.09458333333334</v>
      </c>
      <c r="H915" t="n">
        <v>-0.05234032869339</v>
      </c>
      <c r="J915" t="n">
        <v>6.09458333333334</v>
      </c>
      <c r="K915" t="n">
        <v>-0.013098120689392</v>
      </c>
      <c r="M915" t="n">
        <v>6.09458333333334</v>
      </c>
      <c r="N915" t="n">
        <v>-0.00038743019104</v>
      </c>
      <c r="P915" t="n">
        <v>6.09458333333334</v>
      </c>
      <c r="Q915" t="n">
        <v>-0.0004842877388</v>
      </c>
      <c r="S915" t="n">
        <v>6.09436666666667</v>
      </c>
      <c r="T915" t="n">
        <v>-0.003501772880554</v>
      </c>
      <c r="V915" t="n">
        <v>6.09458333333334</v>
      </c>
      <c r="W915" t="n">
        <v>0.003427267074585</v>
      </c>
      <c r="Y915" t="n">
        <v>6.09458333333334</v>
      </c>
      <c r="Z915" t="n">
        <v>0.026695430278778</v>
      </c>
      <c r="AB915" t="n">
        <v>6.09458333333334</v>
      </c>
      <c r="AC915" t="n">
        <v>0.017829239368439</v>
      </c>
    </row>
    <row r="916">
      <c r="A916" t="n">
        <v>6.10125</v>
      </c>
      <c r="B916" t="n">
        <v>-0.0462606549263</v>
      </c>
      <c r="D916" t="n">
        <v>6.10125</v>
      </c>
      <c r="E916" t="n">
        <v>-0.037498772144318</v>
      </c>
      <c r="G916" t="n">
        <v>6.10125</v>
      </c>
      <c r="H916" t="n">
        <v>-0.052057206630707</v>
      </c>
      <c r="J916" t="n">
        <v>6.10125</v>
      </c>
      <c r="K916" t="n">
        <v>-0.016354024410248</v>
      </c>
      <c r="M916" t="n">
        <v>6.10125</v>
      </c>
      <c r="N916" t="n">
        <v>-0.00116229057312</v>
      </c>
      <c r="P916" t="n">
        <v>6.10125</v>
      </c>
      <c r="Q916" t="n">
        <v>-0.00261515378952</v>
      </c>
      <c r="S916" t="n">
        <v>6.10103333333334</v>
      </c>
      <c r="T916" t="n">
        <v>-0.00356137752533</v>
      </c>
      <c r="V916" t="n">
        <v>6.10125</v>
      </c>
      <c r="W916" t="n">
        <v>0.004269182682037</v>
      </c>
      <c r="Y916" t="n">
        <v>6.10125</v>
      </c>
      <c r="Z916" t="n">
        <v>0.026479363441467</v>
      </c>
      <c r="AB916" t="n">
        <v>6.10125</v>
      </c>
      <c r="AC916" t="n">
        <v>0.017657876014709</v>
      </c>
    </row>
    <row r="917">
      <c r="A917" t="n">
        <v>6.10791666666667</v>
      </c>
      <c r="B917" t="n">
        <v>-0.047266483306885</v>
      </c>
      <c r="D917" t="n">
        <v>6.10791666666667</v>
      </c>
      <c r="E917" t="n">
        <v>-0.036723911762238</v>
      </c>
      <c r="G917" t="n">
        <v>6.10791666666667</v>
      </c>
      <c r="H917" t="n">
        <v>-0.051446259021759</v>
      </c>
      <c r="J917" t="n">
        <v>6.10791666666667</v>
      </c>
      <c r="K917" t="n">
        <v>-0.019632279872894</v>
      </c>
      <c r="M917" t="n">
        <v>6.10791666666667</v>
      </c>
      <c r="N917" t="n">
        <v>-0.001735985279083</v>
      </c>
      <c r="P917" t="n">
        <v>6.10791666666667</v>
      </c>
      <c r="Q917" t="n">
        <v>-0.004775822162628</v>
      </c>
      <c r="S917" t="n">
        <v>6.1077</v>
      </c>
      <c r="T917" t="n">
        <v>-0.003740191459656</v>
      </c>
      <c r="V917" t="n">
        <v>6.10791666666667</v>
      </c>
      <c r="W917" t="n">
        <v>0.004619359970093</v>
      </c>
      <c r="Y917" t="n">
        <v>6.10791666666667</v>
      </c>
      <c r="Z917" t="n">
        <v>0.025585293769836</v>
      </c>
      <c r="AB917" t="n">
        <v>6.10791666666667</v>
      </c>
      <c r="AC917" t="n">
        <v>0.017225742340088</v>
      </c>
    </row>
    <row r="918">
      <c r="A918" t="n">
        <v>6.11458333333334</v>
      </c>
      <c r="B918" t="n">
        <v>-0.049032270908356</v>
      </c>
      <c r="D918" t="n">
        <v>6.11458333333334</v>
      </c>
      <c r="E918" t="n">
        <v>-0.036880373954773</v>
      </c>
      <c r="G918" t="n">
        <v>6.11458333333334</v>
      </c>
      <c r="H918" t="n">
        <v>-0.050351023674011</v>
      </c>
      <c r="J918" t="n">
        <v>6.11458333333334</v>
      </c>
      <c r="K918" t="n">
        <v>-0.021263957023621</v>
      </c>
      <c r="M918" t="n">
        <v>6.11458333333334</v>
      </c>
      <c r="N918" t="n">
        <v>-0.001847743988037</v>
      </c>
      <c r="P918" t="n">
        <v>6.11458333333334</v>
      </c>
      <c r="Q918" t="n">
        <v>-0.006683170795441</v>
      </c>
      <c r="S918" t="n">
        <v>6.11436666666667</v>
      </c>
      <c r="T918" t="n">
        <v>-0.003732740879059</v>
      </c>
      <c r="V918" t="n">
        <v>6.11458333333334</v>
      </c>
      <c r="W918" t="n">
        <v>0.004999339580536</v>
      </c>
      <c r="Y918" t="n">
        <v>6.11458333333334</v>
      </c>
      <c r="Z918" t="n">
        <v>0.024951994419098</v>
      </c>
      <c r="AB918" t="n">
        <v>6.11458333333334</v>
      </c>
      <c r="AC918" t="n">
        <v>0.016406178474426</v>
      </c>
    </row>
    <row r="919">
      <c r="A919" t="n">
        <v>6.12125</v>
      </c>
      <c r="B919" t="n">
        <v>-0.051736831665039</v>
      </c>
      <c r="D919" t="n">
        <v>6.12125</v>
      </c>
      <c r="E919" t="n">
        <v>-0.038288533687592</v>
      </c>
      <c r="G919" t="n">
        <v>6.12125</v>
      </c>
      <c r="H919" t="n">
        <v>-0.048942863941193</v>
      </c>
      <c r="J919" t="n">
        <v>6.12125</v>
      </c>
      <c r="K919" t="n">
        <v>-0.020593404769897</v>
      </c>
      <c r="M919" t="n">
        <v>6.12125</v>
      </c>
      <c r="N919" t="n">
        <v>-0.001884996891022</v>
      </c>
      <c r="P919" t="n">
        <v>6.12125</v>
      </c>
      <c r="Q919" t="n">
        <v>-0.009223818778991999</v>
      </c>
      <c r="S919" t="n">
        <v>6.12103333333334</v>
      </c>
      <c r="T919" t="n">
        <v>-0.003747642040253</v>
      </c>
      <c r="V919" t="n">
        <v>6.12125</v>
      </c>
      <c r="W919" t="n">
        <v>0.006012618541718</v>
      </c>
      <c r="Y919" t="n">
        <v>6.12125</v>
      </c>
      <c r="Z919" t="n">
        <v>0.024639070034027</v>
      </c>
      <c r="AB919" t="n">
        <v>6.12125</v>
      </c>
      <c r="AC919" t="n">
        <v>0.015474855899811</v>
      </c>
    </row>
    <row r="920">
      <c r="A920" t="n">
        <v>6.12791666666667</v>
      </c>
      <c r="B920" t="n">
        <v>-0.055007636547089</v>
      </c>
      <c r="D920" t="n">
        <v>6.12791666666667</v>
      </c>
      <c r="E920" t="n">
        <v>-0.039957463741303</v>
      </c>
      <c r="G920" t="n">
        <v>6.12791666666667</v>
      </c>
      <c r="H920" t="n">
        <v>-0.048354268074036</v>
      </c>
      <c r="J920" t="n">
        <v>6.12791666666667</v>
      </c>
      <c r="K920" t="n">
        <v>-0.018768012523651</v>
      </c>
      <c r="M920" t="n">
        <v>6.12791666666667</v>
      </c>
      <c r="N920" t="n">
        <v>-0.001825392246246</v>
      </c>
      <c r="P920" t="n">
        <v>6.12791666666667</v>
      </c>
      <c r="Q920" t="n">
        <v>-0.011764466762543</v>
      </c>
      <c r="S920" t="n">
        <v>6.1277</v>
      </c>
      <c r="T920" t="n">
        <v>-0.003673136234283</v>
      </c>
      <c r="V920" t="n">
        <v>6.12791666666667</v>
      </c>
      <c r="W920" t="n">
        <v>0.007703900337219</v>
      </c>
      <c r="Y920" t="n">
        <v>6.12791666666667</v>
      </c>
      <c r="Z920" t="n">
        <v>0.024490058422089</v>
      </c>
      <c r="AB920" t="n">
        <v>6.12791666666667</v>
      </c>
      <c r="AC920" t="n">
        <v>0.014446675777435</v>
      </c>
    </row>
    <row r="921">
      <c r="A921" t="n">
        <v>6.13458333333334</v>
      </c>
      <c r="B921" t="n">
        <v>-0.05754828453064</v>
      </c>
      <c r="D921" t="n">
        <v>6.13458333333334</v>
      </c>
      <c r="E921" t="n">
        <v>-0.040359795093536</v>
      </c>
      <c r="G921" t="n">
        <v>6.13458333333334</v>
      </c>
      <c r="H921" t="n">
        <v>-0.04858523607254</v>
      </c>
      <c r="J921" t="n">
        <v>6.13458333333334</v>
      </c>
      <c r="K921" t="n">
        <v>-0.016801059246063</v>
      </c>
      <c r="M921" t="n">
        <v>6.13458333333334</v>
      </c>
      <c r="N921" t="n">
        <v>-0.001706182956696</v>
      </c>
      <c r="P921" t="n">
        <v>6.13458333333334</v>
      </c>
      <c r="Q921" t="n">
        <v>-0.013016164302826</v>
      </c>
      <c r="S921" t="n">
        <v>6.13436666666667</v>
      </c>
      <c r="T921" t="n">
        <v>-0.002890825271606</v>
      </c>
      <c r="V921" t="n">
        <v>6.13458333333334</v>
      </c>
      <c r="W921" t="n">
        <v>0.008940696716309</v>
      </c>
      <c r="Y921" t="n">
        <v>6.13458333333334</v>
      </c>
      <c r="Z921" t="n">
        <v>0.024408102035522</v>
      </c>
      <c r="AB921" t="n">
        <v>6.13458333333334</v>
      </c>
      <c r="AC921" t="n">
        <v>0.014282763004303</v>
      </c>
    </row>
    <row r="922">
      <c r="A922" t="n">
        <v>6.14125</v>
      </c>
      <c r="B922" t="n">
        <v>-0.058785080909729</v>
      </c>
      <c r="D922" t="n">
        <v>6.14125</v>
      </c>
      <c r="E922" t="n">
        <v>-0.039033591747284</v>
      </c>
      <c r="G922" t="n">
        <v>6.14125</v>
      </c>
      <c r="H922" t="n">
        <v>-0.048995018005371</v>
      </c>
      <c r="J922" t="n">
        <v>6.14125</v>
      </c>
      <c r="K922" t="n">
        <v>-0.015072524547577</v>
      </c>
      <c r="M922" t="n">
        <v>6.14125</v>
      </c>
      <c r="N922" t="n">
        <v>-0.001229345798492</v>
      </c>
      <c r="P922" t="n">
        <v>6.14125</v>
      </c>
      <c r="Q922" t="n">
        <v>-0.012435019016266</v>
      </c>
      <c r="S922" t="n">
        <v>6.14103333333334</v>
      </c>
      <c r="T922" t="n">
        <v>-0.001557171344757</v>
      </c>
      <c r="V922" t="n">
        <v>6.14125</v>
      </c>
      <c r="W922" t="n">
        <v>0.009447336196898999</v>
      </c>
      <c r="Y922" t="n">
        <v>6.14125</v>
      </c>
      <c r="Z922" t="n">
        <v>0.024311244487762</v>
      </c>
      <c r="AB922" t="n">
        <v>6.14125</v>
      </c>
      <c r="AC922" t="n">
        <v>0.01545250415802</v>
      </c>
    </row>
    <row r="923">
      <c r="A923" t="n">
        <v>6.14791666666667</v>
      </c>
      <c r="B923" t="n">
        <v>-0.059247016906738</v>
      </c>
      <c r="D923" t="n">
        <v>6.14791666666667</v>
      </c>
      <c r="E923" t="n">
        <v>-0.03756582736969</v>
      </c>
      <c r="G923" t="n">
        <v>6.14791666666667</v>
      </c>
      <c r="H923" t="n">
        <v>-0.049509108066559</v>
      </c>
      <c r="J923" t="n">
        <v>6.14791666666667</v>
      </c>
      <c r="K923" t="n">
        <v>-0.014156103134155</v>
      </c>
      <c r="M923" t="n">
        <v>6.14791666666667</v>
      </c>
      <c r="N923" t="n">
        <v>-0.000320374965668</v>
      </c>
      <c r="P923" t="n">
        <v>6.14791666666667</v>
      </c>
      <c r="Q923" t="n">
        <v>-0.011034309864044</v>
      </c>
      <c r="S923" t="n">
        <v>6.1477</v>
      </c>
      <c r="T923" t="n">
        <v>-0.000119209289551</v>
      </c>
      <c r="V923" t="n">
        <v>6.14791666666667</v>
      </c>
      <c r="W923" t="n">
        <v>0.009752810001373</v>
      </c>
      <c r="Y923" t="n">
        <v>6.14791666666667</v>
      </c>
      <c r="Z923" t="n">
        <v>0.02375990152359</v>
      </c>
      <c r="AB923" t="n">
        <v>6.14791666666667</v>
      </c>
      <c r="AC923" t="n">
        <v>0.018090009689331</v>
      </c>
    </row>
    <row r="924">
      <c r="A924" t="n">
        <v>6.15458333333334</v>
      </c>
      <c r="B924" t="n">
        <v>-0.059902667999268</v>
      </c>
      <c r="D924" t="n">
        <v>6.15458333333334</v>
      </c>
      <c r="E924" t="n">
        <v>-0.036545097827911</v>
      </c>
      <c r="G924" t="n">
        <v>6.15458333333334</v>
      </c>
      <c r="H924" t="n">
        <v>-0.050388276576996</v>
      </c>
      <c r="J924" t="n">
        <v>6.15458333333334</v>
      </c>
      <c r="K924" t="n">
        <v>-0.014863908290863</v>
      </c>
      <c r="M924" t="n">
        <v>6.15458333333334</v>
      </c>
      <c r="N924" t="n">
        <v>0.000804662704468</v>
      </c>
      <c r="P924" t="n">
        <v>6.15458333333334</v>
      </c>
      <c r="Q924" t="n">
        <v>-0.009402632713317999</v>
      </c>
      <c r="S924" t="n">
        <v>6.15436666666667</v>
      </c>
      <c r="T924" t="n">
        <v>0.001013278961182</v>
      </c>
      <c r="V924" t="n">
        <v>6.15458333333334</v>
      </c>
      <c r="W924" t="n">
        <v>0.010073184967041</v>
      </c>
      <c r="Y924" t="n">
        <v>6.15458333333334</v>
      </c>
      <c r="Z924" t="n">
        <v>0.022865831851959</v>
      </c>
      <c r="AB924" t="n">
        <v>6.15458333333334</v>
      </c>
      <c r="AC924" t="n">
        <v>0.021077692508698</v>
      </c>
    </row>
    <row r="925">
      <c r="A925" t="n">
        <v>6.16125</v>
      </c>
      <c r="B925" t="n">
        <v>-0.06026029586792</v>
      </c>
      <c r="D925" t="n">
        <v>6.16125</v>
      </c>
      <c r="E925" t="n">
        <v>-0.035345554351807</v>
      </c>
      <c r="G925" t="n">
        <v>6.16125</v>
      </c>
      <c r="H925" t="n">
        <v>-0.051818788051605</v>
      </c>
      <c r="J925" t="n">
        <v>6.16125</v>
      </c>
      <c r="K925" t="n">
        <v>-0.017359852790833</v>
      </c>
      <c r="M925" t="n">
        <v>6.16125</v>
      </c>
      <c r="N925" t="n">
        <v>0.002019107341766</v>
      </c>
      <c r="P925" t="n">
        <v>6.16125</v>
      </c>
      <c r="Q925" t="n">
        <v>-0.007219612598419</v>
      </c>
      <c r="S925" t="n">
        <v>6.16103333333334</v>
      </c>
      <c r="T925" t="n">
        <v>0.00164657831192</v>
      </c>
      <c r="V925" t="n">
        <v>6.16125</v>
      </c>
      <c r="W925" t="n">
        <v>0.0104159116745</v>
      </c>
      <c r="Y925" t="n">
        <v>6.16125</v>
      </c>
      <c r="Z925" t="n">
        <v>0.021852552890778</v>
      </c>
      <c r="AB925" t="n">
        <v>6.16125</v>
      </c>
      <c r="AC925" t="n">
        <v>0.022880733013153</v>
      </c>
    </row>
    <row r="926">
      <c r="A926" t="n">
        <v>6.16791666666667</v>
      </c>
      <c r="B926" t="n">
        <v>-0.060051679611206</v>
      </c>
      <c r="D926" t="n">
        <v>6.16791666666667</v>
      </c>
      <c r="E926" t="n">
        <v>-0.034160912036896</v>
      </c>
      <c r="G926" t="n">
        <v>6.16791666666667</v>
      </c>
      <c r="H926" t="n">
        <v>-0.053264200687408</v>
      </c>
      <c r="J926" t="n">
        <v>6.16791666666667</v>
      </c>
      <c r="K926" t="n">
        <v>-0.020414590835571</v>
      </c>
      <c r="M926" t="n">
        <v>6.16791666666667</v>
      </c>
      <c r="N926" t="n">
        <v>0.002726912498474</v>
      </c>
      <c r="P926" t="n">
        <v>6.16791666666667</v>
      </c>
      <c r="Q926" t="n">
        <v>-0.004909932613373</v>
      </c>
      <c r="S926" t="n">
        <v>6.1677</v>
      </c>
      <c r="T926" t="n">
        <v>0.001601874828339</v>
      </c>
      <c r="V926" t="n">
        <v>6.16791666666667</v>
      </c>
      <c r="W926" t="n">
        <v>0.010363757610321</v>
      </c>
      <c r="Y926" t="n">
        <v>6.16791666666667</v>
      </c>
      <c r="Z926" t="n">
        <v>0.021204352378845</v>
      </c>
      <c r="AB926" t="n">
        <v>6.16791666666667</v>
      </c>
      <c r="AC926" t="n">
        <v>0.023491680622101</v>
      </c>
    </row>
    <row r="927">
      <c r="A927" t="n">
        <v>6.17458333333334</v>
      </c>
      <c r="B927" t="n">
        <v>-0.059440732002258</v>
      </c>
      <c r="D927" t="n">
        <v>6.17458333333334</v>
      </c>
      <c r="E927" t="n">
        <v>-0.034093856811523</v>
      </c>
      <c r="G927" t="n">
        <v>6.17458333333334</v>
      </c>
      <c r="H927" t="n">
        <v>-0.05408376455307</v>
      </c>
      <c r="J927" t="n">
        <v>6.17458333333334</v>
      </c>
      <c r="K927" t="n">
        <v>-0.022426247596741</v>
      </c>
      <c r="M927" t="n">
        <v>6.17458333333334</v>
      </c>
      <c r="N927" t="n">
        <v>0.002928078174591</v>
      </c>
      <c r="P927" t="n">
        <v>6.17458333333334</v>
      </c>
      <c r="Q927" t="n">
        <v>-0.002950429916382</v>
      </c>
      <c r="S927" t="n">
        <v>6.17436666666667</v>
      </c>
      <c r="T927" t="n">
        <v>0.000856816768646</v>
      </c>
      <c r="V927" t="n">
        <v>6.17458333333334</v>
      </c>
      <c r="W927" t="n">
        <v>0.010043382644653</v>
      </c>
      <c r="Y927" t="n">
        <v>6.17458333333334</v>
      </c>
      <c r="Z927" t="n">
        <v>0.021196901798248</v>
      </c>
      <c r="AB927" t="n">
        <v>6.17458333333334</v>
      </c>
      <c r="AC927" t="n">
        <v>0.023201107978821</v>
      </c>
    </row>
    <row r="928">
      <c r="A928" t="n">
        <v>6.18125</v>
      </c>
      <c r="B928" t="n">
        <v>-0.05832314491272</v>
      </c>
      <c r="D928" t="n">
        <v>6.18125</v>
      </c>
      <c r="E928" t="n">
        <v>-0.035323202610016</v>
      </c>
      <c r="G928" t="n">
        <v>6.18125</v>
      </c>
      <c r="H928" t="n">
        <v>-0.054575502872467</v>
      </c>
      <c r="J928" t="n">
        <v>6.18125</v>
      </c>
      <c r="K928" t="n">
        <v>-0.023066997528076</v>
      </c>
      <c r="M928" t="n">
        <v>6.18125</v>
      </c>
      <c r="N928" t="n">
        <v>0.002391636371613</v>
      </c>
      <c r="P928" t="n">
        <v>6.18125</v>
      </c>
      <c r="Q928" t="n">
        <v>-0.002048909664154</v>
      </c>
      <c r="S928" t="n">
        <v>6.18103333333334</v>
      </c>
      <c r="T928" t="n">
        <v>-0.000603497028351</v>
      </c>
      <c r="V928" t="n">
        <v>6.18125</v>
      </c>
      <c r="W928" t="n">
        <v>0.010117888450623</v>
      </c>
      <c r="Y928" t="n">
        <v>6.18125</v>
      </c>
      <c r="Z928" t="n">
        <v>0.021480023860931</v>
      </c>
      <c r="AB928" t="n">
        <v>6.18125</v>
      </c>
      <c r="AC928" t="n">
        <v>0.022642314434052</v>
      </c>
    </row>
    <row r="929">
      <c r="A929" t="n">
        <v>6.18791666666667</v>
      </c>
      <c r="B929" t="n">
        <v>-0.056818127632141</v>
      </c>
      <c r="D929" t="n">
        <v>6.18791666666667</v>
      </c>
      <c r="E929" t="n">
        <v>-0.036776065826416</v>
      </c>
      <c r="G929" t="n">
        <v>6.18791666666667</v>
      </c>
      <c r="H929" t="n">
        <v>-0.054910778999329</v>
      </c>
      <c r="J929" t="n">
        <v>6.18791666666667</v>
      </c>
      <c r="K929" t="n">
        <v>-0.023096799850464</v>
      </c>
      <c r="M929" t="n">
        <v>6.18791666666667</v>
      </c>
      <c r="N929" t="n">
        <v>0.001497566699982</v>
      </c>
      <c r="P929" t="n">
        <v>6.18791666666667</v>
      </c>
      <c r="Q929" t="n">
        <v>-0.001966953277588</v>
      </c>
      <c r="S929" t="n">
        <v>6.1877</v>
      </c>
      <c r="T929" t="n">
        <v>-0.002495944499969</v>
      </c>
      <c r="V929" t="n">
        <v>6.18791666666667</v>
      </c>
      <c r="W929" t="n">
        <v>0.010833144187927</v>
      </c>
      <c r="Y929" t="n">
        <v>6.18791666666667</v>
      </c>
      <c r="Z929" t="n">
        <v>0.021576881408691</v>
      </c>
      <c r="AB929" t="n">
        <v>6.18791666666667</v>
      </c>
      <c r="AC929" t="n">
        <v>0.021956861019135</v>
      </c>
    </row>
    <row r="930">
      <c r="A930" t="n">
        <v>6.19458333333334</v>
      </c>
      <c r="B930" t="n">
        <v>-0.054925680160522</v>
      </c>
      <c r="D930" t="n">
        <v>6.19458333333334</v>
      </c>
      <c r="E930" t="n">
        <v>-0.037722289562225</v>
      </c>
      <c r="G930" t="n">
        <v>6.19458333333334</v>
      </c>
      <c r="H930" t="n">
        <v>-0.055082142353058</v>
      </c>
      <c r="J930" t="n">
        <v>6.19458333333334</v>
      </c>
      <c r="K930" t="n">
        <v>-0.02259761095047</v>
      </c>
      <c r="M930" t="n">
        <v>6.19458333333334</v>
      </c>
      <c r="N930" t="n">
        <v>0.000938773155212</v>
      </c>
      <c r="P930" t="n">
        <v>6.19458333333334</v>
      </c>
      <c r="Q930" t="n">
        <v>-0.002145767211914</v>
      </c>
      <c r="S930" t="n">
        <v>6.19436666666667</v>
      </c>
      <c r="T930" t="n">
        <v>-0.004209578037262</v>
      </c>
      <c r="V930" t="n">
        <v>6.19458333333334</v>
      </c>
      <c r="W930" t="n">
        <v>0.011362135410309</v>
      </c>
      <c r="Y930" t="n">
        <v>6.19458333333334</v>
      </c>
      <c r="Z930" t="n">
        <v>0.021755695343018</v>
      </c>
      <c r="AB930" t="n">
        <v>6.19458333333334</v>
      </c>
      <c r="AC930" t="n">
        <v>0.021718442440033</v>
      </c>
    </row>
    <row r="931">
      <c r="A931" t="n">
        <v>6.20125</v>
      </c>
      <c r="B931" t="n">
        <v>-0.053584575653076</v>
      </c>
      <c r="D931" t="n">
        <v>6.20125</v>
      </c>
      <c r="E931" t="n">
        <v>-0.037990510463715</v>
      </c>
      <c r="G931" t="n">
        <v>6.20125</v>
      </c>
      <c r="H931" t="n">
        <v>-0.05485862493515</v>
      </c>
      <c r="J931" t="n">
        <v>6.20125</v>
      </c>
      <c r="K931" t="n">
        <v>-0.020921230316162</v>
      </c>
      <c r="M931" t="n">
        <v>6.20125</v>
      </c>
      <c r="N931" t="n">
        <v>0.001020729541779</v>
      </c>
      <c r="P931" t="n">
        <v>6.20125</v>
      </c>
      <c r="Q931" t="n">
        <v>-0.002160668373108</v>
      </c>
      <c r="S931" t="n">
        <v>6.20103333333334</v>
      </c>
      <c r="T931" t="n">
        <v>-0.005133450031281</v>
      </c>
      <c r="V931" t="n">
        <v>6.20125</v>
      </c>
      <c r="W931" t="n">
        <v>0.011056661605835</v>
      </c>
      <c r="Y931" t="n">
        <v>6.20125</v>
      </c>
      <c r="Z931" t="n">
        <v>0.022277235984802</v>
      </c>
      <c r="AB931" t="n">
        <v>6.20125</v>
      </c>
      <c r="AC931" t="n">
        <v>0.022374093532562</v>
      </c>
    </row>
    <row r="932">
      <c r="A932" t="n">
        <v>6.20791666666667</v>
      </c>
      <c r="B932" t="n">
        <v>-0.053077936172485</v>
      </c>
      <c r="D932" t="n">
        <v>6.20791666666667</v>
      </c>
      <c r="E932" t="n">
        <v>-0.038556754589081</v>
      </c>
      <c r="G932" t="n">
        <v>6.20791666666667</v>
      </c>
      <c r="H932" t="n">
        <v>-0.053867697715759</v>
      </c>
      <c r="J932" t="n">
        <v>6.20791666666667</v>
      </c>
      <c r="K932" t="n">
        <v>-0.018522143363953</v>
      </c>
      <c r="M932" t="n">
        <v>6.20791666666667</v>
      </c>
      <c r="N932" t="n">
        <v>0.001385807991028</v>
      </c>
      <c r="P932" t="n">
        <v>6.20791666666667</v>
      </c>
      <c r="Q932" t="n">
        <v>-0.001505017280579</v>
      </c>
      <c r="S932" t="n">
        <v>6.2077</v>
      </c>
      <c r="T932" t="n">
        <v>-0.006236135959625</v>
      </c>
      <c r="V932" t="n">
        <v>6.20791666666667</v>
      </c>
      <c r="W932" t="n">
        <v>0.01082569360733</v>
      </c>
      <c r="Y932" t="n">
        <v>6.20791666666667</v>
      </c>
      <c r="Z932" t="n">
        <v>0.023007392883301</v>
      </c>
      <c r="AB932" t="n">
        <v>6.20791666666667</v>
      </c>
      <c r="AC932" t="n">
        <v>0.02346932888031</v>
      </c>
    </row>
    <row r="933">
      <c r="A933" t="n">
        <v>6.21458333333334</v>
      </c>
      <c r="B933" t="n">
        <v>-0.053614377975464</v>
      </c>
      <c r="D933" t="n">
        <v>6.21458333333334</v>
      </c>
      <c r="E933" t="n">
        <v>-0.039719045162201</v>
      </c>
      <c r="G933" t="n">
        <v>6.21458333333334</v>
      </c>
      <c r="H933" t="n">
        <v>-0.052280724048615</v>
      </c>
      <c r="J933" t="n">
        <v>6.21458333333334</v>
      </c>
      <c r="K933" t="n">
        <v>-0.016815960407257</v>
      </c>
      <c r="M933" t="n">
        <v>6.21458333333334</v>
      </c>
      <c r="N933" t="n">
        <v>0.001698732376099</v>
      </c>
      <c r="P933" t="n">
        <v>6.21458333333334</v>
      </c>
      <c r="Q933" t="n">
        <v>-0.000357627868652</v>
      </c>
      <c r="S933" t="n">
        <v>6.21436666666667</v>
      </c>
      <c r="T933" t="n">
        <v>-0.00821053981781</v>
      </c>
      <c r="V933" t="n">
        <v>6.21458333333334</v>
      </c>
      <c r="W933" t="n">
        <v>0.01111626625061</v>
      </c>
      <c r="Y933" t="n">
        <v>6.21458333333334</v>
      </c>
      <c r="Z933" t="n">
        <v>0.023305416107178</v>
      </c>
      <c r="AB933" t="n">
        <v>6.21458333333334</v>
      </c>
      <c r="AC933" t="n">
        <v>0.02434104681015</v>
      </c>
    </row>
    <row r="934">
      <c r="A934" t="n">
        <v>6.22125</v>
      </c>
      <c r="B934" t="n">
        <v>-0.054776668548584</v>
      </c>
      <c r="D934" t="n">
        <v>6.22125</v>
      </c>
      <c r="E934" t="n">
        <v>-0.041693449020386</v>
      </c>
      <c r="G934" t="n">
        <v>6.22125</v>
      </c>
      <c r="H934" t="n">
        <v>-0.050246715545654</v>
      </c>
      <c r="J934" t="n">
        <v>6.22125</v>
      </c>
      <c r="K934" t="n">
        <v>-0.016331672668457</v>
      </c>
      <c r="M934" t="n">
        <v>6.22125</v>
      </c>
      <c r="N934" t="n">
        <v>0.002123415470123</v>
      </c>
      <c r="P934" t="n">
        <v>6.22125</v>
      </c>
      <c r="Q934" t="n">
        <v>0.001072883605957</v>
      </c>
      <c r="S934" t="n">
        <v>6.22103333333334</v>
      </c>
      <c r="T934" t="n">
        <v>-0.009946525096893</v>
      </c>
      <c r="V934" t="n">
        <v>6.22125</v>
      </c>
      <c r="W934" t="n">
        <v>0.011533498764038</v>
      </c>
      <c r="Y934" t="n">
        <v>6.22125</v>
      </c>
      <c r="Z934" t="n">
        <v>0.023394823074341</v>
      </c>
      <c r="AB934" t="n">
        <v>6.22125</v>
      </c>
      <c r="AC934" t="n">
        <v>0.024788081645966</v>
      </c>
    </row>
    <row r="935">
      <c r="A935" t="n">
        <v>6.22791666666667</v>
      </c>
      <c r="B935" t="n">
        <v>-0.055775046348572</v>
      </c>
      <c r="D935" t="n">
        <v>6.22791666666667</v>
      </c>
      <c r="E935" t="n">
        <v>-0.043511390686035</v>
      </c>
      <c r="G935" t="n">
        <v>6.22791666666667</v>
      </c>
      <c r="H935" t="n">
        <v>-0.048130750656128</v>
      </c>
      <c r="J935" t="n">
        <v>6.22791666666667</v>
      </c>
      <c r="K935" t="n">
        <v>-0.016480684280396</v>
      </c>
      <c r="M935" t="n">
        <v>6.22791666666667</v>
      </c>
      <c r="N935" t="n">
        <v>0.002495944499969</v>
      </c>
      <c r="P935" t="n">
        <v>6.22791666666667</v>
      </c>
      <c r="Q935" t="n">
        <v>0.00232458114624</v>
      </c>
      <c r="S935" t="n">
        <v>6.2277</v>
      </c>
      <c r="T935" t="n">
        <v>-0.010348856449127</v>
      </c>
      <c r="V935" t="n">
        <v>6.22791666666667</v>
      </c>
      <c r="W935" t="n">
        <v>0.011608004570007</v>
      </c>
      <c r="Y935" t="n">
        <v>6.22791666666667</v>
      </c>
      <c r="Z935" t="n">
        <v>0.023879110813141</v>
      </c>
      <c r="AB935" t="n">
        <v>6.22791666666667</v>
      </c>
      <c r="AC935" t="n">
        <v>0.024594366550446</v>
      </c>
    </row>
    <row r="936">
      <c r="A936" t="n">
        <v>6.23458333333334</v>
      </c>
      <c r="B936" t="n">
        <v>-0.056199729442596</v>
      </c>
      <c r="D936" t="n">
        <v>6.23458333333334</v>
      </c>
      <c r="E936" t="n">
        <v>-0.044800341129303</v>
      </c>
      <c r="G936" t="n">
        <v>6.23458333333334</v>
      </c>
      <c r="H936" t="n">
        <v>-0.046074390411377</v>
      </c>
      <c r="J936" t="n">
        <v>6.23458333333334</v>
      </c>
      <c r="K936" t="n">
        <v>-0.016763806343079</v>
      </c>
      <c r="M936" t="n">
        <v>6.23458333333334</v>
      </c>
      <c r="N936" t="n">
        <v>0.002495944499969</v>
      </c>
      <c r="P936" t="n">
        <v>6.23458333333334</v>
      </c>
      <c r="Q936" t="n">
        <v>0.00317394733429</v>
      </c>
      <c r="S936" t="n">
        <v>6.23436666666667</v>
      </c>
      <c r="T936" t="n">
        <v>-0.009588897228241</v>
      </c>
      <c r="V936" t="n">
        <v>6.23458333333334</v>
      </c>
      <c r="W936" t="n">
        <v>0.01150369644165</v>
      </c>
      <c r="Y936" t="n">
        <v>6.23458333333334</v>
      </c>
      <c r="Z936" t="n">
        <v>0.024586915969849</v>
      </c>
      <c r="AB936" t="n">
        <v>6.23458333333334</v>
      </c>
      <c r="AC936" t="n">
        <v>0.023834407329559</v>
      </c>
    </row>
    <row r="937">
      <c r="A937" t="n">
        <v>6.24125</v>
      </c>
      <c r="B937" t="n">
        <v>-0.05582720041275</v>
      </c>
      <c r="D937" t="n">
        <v>6.24125</v>
      </c>
      <c r="E937" t="n">
        <v>-0.046052038669586</v>
      </c>
      <c r="G937" t="n">
        <v>6.24125</v>
      </c>
      <c r="H937" t="n">
        <v>-0.044159591197968</v>
      </c>
      <c r="J937" t="n">
        <v>6.24125</v>
      </c>
      <c r="K937" t="n">
        <v>-0.017210841178894</v>
      </c>
      <c r="M937" t="n">
        <v>6.24125</v>
      </c>
      <c r="N937" t="n">
        <v>0.002160668373108</v>
      </c>
      <c r="P937" t="n">
        <v>6.24125</v>
      </c>
      <c r="Q937" t="n">
        <v>0.003494322299957</v>
      </c>
      <c r="S937" t="n">
        <v>6.24103333333334</v>
      </c>
      <c r="T937" t="n">
        <v>-0.008627772331237999</v>
      </c>
      <c r="V937" t="n">
        <v>6.24125</v>
      </c>
      <c r="W937" t="n">
        <v>0.011421740055084</v>
      </c>
      <c r="Y937" t="n">
        <v>6.24125</v>
      </c>
      <c r="Z937" t="n">
        <v>0.025399029254913</v>
      </c>
      <c r="AB937" t="n">
        <v>6.24125</v>
      </c>
      <c r="AC937" t="n">
        <v>0.022664666175842</v>
      </c>
    </row>
    <row r="938">
      <c r="A938" t="n">
        <v>6.24791666666667</v>
      </c>
      <c r="B938" t="n">
        <v>-0.055164098739624</v>
      </c>
      <c r="D938" t="n">
        <v>6.24791666666667</v>
      </c>
      <c r="E938" t="n">
        <v>-0.046879053115845</v>
      </c>
      <c r="G938" t="n">
        <v>6.24791666666667</v>
      </c>
      <c r="H938" t="n">
        <v>-0.043496489524841</v>
      </c>
      <c r="J938" t="n">
        <v>6.24791666666667</v>
      </c>
      <c r="K938" t="n">
        <v>-0.0176802277565</v>
      </c>
      <c r="M938" t="n">
        <v>6.24791666666667</v>
      </c>
      <c r="N938" t="n">
        <v>0.001780688762665</v>
      </c>
      <c r="P938" t="n">
        <v>6.24791666666667</v>
      </c>
      <c r="Q938" t="n">
        <v>0.003218650817871</v>
      </c>
      <c r="S938" t="n">
        <v>6.2477</v>
      </c>
      <c r="T938" t="n">
        <v>-0.006839632987976</v>
      </c>
      <c r="V938" t="n">
        <v>6.24791666666667</v>
      </c>
      <c r="W938" t="n">
        <v>0.011458992958069</v>
      </c>
      <c r="Y938" t="n">
        <v>6.24791666666667</v>
      </c>
      <c r="Z938" t="n">
        <v>0.025488436222076</v>
      </c>
      <c r="AB938" t="n">
        <v>6.24791666666667</v>
      </c>
      <c r="AC938" t="n">
        <v>0.021740794181824</v>
      </c>
    </row>
    <row r="939">
      <c r="A939" t="n">
        <v>6.25458333333334</v>
      </c>
      <c r="B939" t="n">
        <v>-0.054337084293366</v>
      </c>
      <c r="D939" t="n">
        <v>6.25458333333334</v>
      </c>
      <c r="E939" t="n">
        <v>-0.046826899051666</v>
      </c>
      <c r="G939" t="n">
        <v>6.25458333333334</v>
      </c>
      <c r="H939" t="n">
        <v>-0.044599175453186</v>
      </c>
      <c r="J939" t="n">
        <v>6.25458333333334</v>
      </c>
      <c r="K939" t="n">
        <v>-0.017270445823669</v>
      </c>
      <c r="M939" t="n">
        <v>6.25458333333334</v>
      </c>
      <c r="N939" t="n">
        <v>0.001557171344757</v>
      </c>
      <c r="P939" t="n">
        <v>6.25458333333334</v>
      </c>
      <c r="Q939" t="n">
        <v>0.002361834049225</v>
      </c>
      <c r="S939" t="n">
        <v>6.25436666666667</v>
      </c>
      <c r="T939" t="n">
        <v>-0.003613531589508</v>
      </c>
      <c r="V939" t="n">
        <v>6.25458333333334</v>
      </c>
      <c r="W939" t="n">
        <v>0.011317431926727</v>
      </c>
      <c r="Y939" t="n">
        <v>6.25458333333334</v>
      </c>
      <c r="Z939" t="n">
        <v>0.024780631065369</v>
      </c>
      <c r="AB939" t="n">
        <v>6.25458333333334</v>
      </c>
      <c r="AC939" t="n">
        <v>0.021666288375855</v>
      </c>
    </row>
    <row r="940">
      <c r="A940" t="n">
        <v>6.26125</v>
      </c>
      <c r="B940" t="n">
        <v>-0.053919851779938</v>
      </c>
      <c r="D940" t="n">
        <v>6.26125</v>
      </c>
      <c r="E940" t="n">
        <v>-0.0457763671875</v>
      </c>
      <c r="G940" t="n">
        <v>6.26125</v>
      </c>
      <c r="H940" t="n">
        <v>-0.046879053115845</v>
      </c>
      <c r="J940" t="n">
        <v>6.26125</v>
      </c>
      <c r="K940" t="n">
        <v>-0.016048550605774</v>
      </c>
      <c r="M940" t="n">
        <v>6.26125</v>
      </c>
      <c r="N940" t="n">
        <v>0.001721084117889</v>
      </c>
      <c r="P940" t="n">
        <v>6.26125</v>
      </c>
      <c r="Q940" t="n">
        <v>0.001177191734314</v>
      </c>
      <c r="S940" t="n">
        <v>6.26103333333334</v>
      </c>
      <c r="T940" t="n">
        <v>-0.000275671482086</v>
      </c>
      <c r="V940" t="n">
        <v>6.26125</v>
      </c>
      <c r="W940" t="n">
        <v>0.010602176189423</v>
      </c>
      <c r="Y940" t="n">
        <v>6.26125</v>
      </c>
      <c r="Z940" t="n">
        <v>0.023677945137024</v>
      </c>
      <c r="AB940" t="n">
        <v>6.26125</v>
      </c>
      <c r="AC940" t="n">
        <v>0.022411346435547</v>
      </c>
    </row>
    <row r="941">
      <c r="A941" t="n">
        <v>6.26791666666667</v>
      </c>
      <c r="B941" t="n">
        <v>-0.054202973842621</v>
      </c>
      <c r="D941" t="n">
        <v>6.26791666666667</v>
      </c>
      <c r="E941" t="n">
        <v>-0.044144690036774</v>
      </c>
      <c r="G941" t="n">
        <v>6.26791666666667</v>
      </c>
      <c r="H941" t="n">
        <v>-0.04926323890686</v>
      </c>
      <c r="J941" t="n">
        <v>6.26791666666667</v>
      </c>
      <c r="K941" t="n">
        <v>-0.014491379261017</v>
      </c>
      <c r="M941" t="n">
        <v>6.26791666666667</v>
      </c>
      <c r="N941" t="n">
        <v>0.003315508365631</v>
      </c>
      <c r="P941" t="n">
        <v>6.26791666666667</v>
      </c>
      <c r="Q941" t="n">
        <v>-0.000409781932831</v>
      </c>
      <c r="S941" t="n">
        <v>6.2677</v>
      </c>
      <c r="T941" t="n">
        <v>0.001750886440277</v>
      </c>
      <c r="V941" t="n">
        <v>6.26791666666667</v>
      </c>
      <c r="W941" t="n">
        <v>0.009417533874512</v>
      </c>
      <c r="Y941" t="n">
        <v>6.26791666666667</v>
      </c>
      <c r="Z941" t="n">
        <v>0.022917985916138</v>
      </c>
      <c r="AB941" t="n">
        <v>6.26791666666667</v>
      </c>
      <c r="AC941" t="n">
        <v>0.024072825908661</v>
      </c>
    </row>
    <row r="942">
      <c r="A942" t="n">
        <v>6.27458333333334</v>
      </c>
      <c r="B942" t="n">
        <v>-0.054970383644104</v>
      </c>
      <c r="D942" t="n">
        <v>6.27458333333334</v>
      </c>
      <c r="E942" t="n">
        <v>-0.042304396629334</v>
      </c>
      <c r="G942" t="n">
        <v>6.27458333333334</v>
      </c>
      <c r="H942" t="n">
        <v>-0.05137175321579</v>
      </c>
      <c r="J942" t="n">
        <v>6.27458333333334</v>
      </c>
      <c r="K942" t="n">
        <v>-0.013746321201324</v>
      </c>
      <c r="M942" t="n">
        <v>6.27458333333334</v>
      </c>
      <c r="N942" t="n">
        <v>0.00540167093277</v>
      </c>
      <c r="P942" t="n">
        <v>6.27458333333334</v>
      </c>
      <c r="Q942" t="n">
        <v>-0.002242624759674</v>
      </c>
      <c r="S942" t="n">
        <v>6.27436666666667</v>
      </c>
      <c r="T942" t="n">
        <v>0.002302229404449</v>
      </c>
      <c r="V942" t="n">
        <v>6.27458333333334</v>
      </c>
      <c r="W942" t="n">
        <v>0.008128583431244001</v>
      </c>
      <c r="Y942" t="n">
        <v>6.27458333333334</v>
      </c>
      <c r="Z942" t="n">
        <v>0.022515654563904</v>
      </c>
      <c r="AB942" t="n">
        <v>6.27458333333334</v>
      </c>
      <c r="AC942" t="n">
        <v>0.025615096092224</v>
      </c>
    </row>
    <row r="943">
      <c r="A943" t="n">
        <v>6.28125</v>
      </c>
      <c r="B943" t="n">
        <v>-0.056490302085876</v>
      </c>
      <c r="D943" t="n">
        <v>6.28125</v>
      </c>
      <c r="E943" t="n">
        <v>-0.041119754314423</v>
      </c>
      <c r="G943" t="n">
        <v>6.28125</v>
      </c>
      <c r="H943" t="n">
        <v>-0.053584575653076</v>
      </c>
      <c r="J943" t="n">
        <v>6.28125</v>
      </c>
      <c r="K943" t="n">
        <v>-0.013858079910278</v>
      </c>
      <c r="M943" t="n">
        <v>6.28125</v>
      </c>
      <c r="N943" t="n">
        <v>0.006668269634247</v>
      </c>
      <c r="P943" t="n">
        <v>6.28125</v>
      </c>
      <c r="Q943" t="n">
        <v>-0.003956258296967</v>
      </c>
      <c r="S943" t="n">
        <v>6.28103333333334</v>
      </c>
      <c r="T943" t="n">
        <v>0.002570450305939</v>
      </c>
      <c r="V943" t="n">
        <v>6.28125</v>
      </c>
      <c r="W943" t="n">
        <v>0.007450580596924</v>
      </c>
      <c r="Y943" t="n">
        <v>6.28125</v>
      </c>
      <c r="Z943" t="n">
        <v>0.022076070308685</v>
      </c>
      <c r="AB943" t="n">
        <v>6.28125</v>
      </c>
      <c r="AC943" t="n">
        <v>0.026419758796692</v>
      </c>
    </row>
    <row r="944">
      <c r="A944" t="n">
        <v>6.28791666666667</v>
      </c>
      <c r="B944" t="n">
        <v>-0.05822628736496</v>
      </c>
      <c r="D944" t="n">
        <v>6.28791666666667</v>
      </c>
      <c r="E944" t="n">
        <v>-0.040620565414429</v>
      </c>
      <c r="G944" t="n">
        <v>6.28791666666667</v>
      </c>
      <c r="H944" t="n">
        <v>-0.055260956287384</v>
      </c>
      <c r="J944" t="n">
        <v>6.28791666666667</v>
      </c>
      <c r="K944" t="n">
        <v>-0.013940036296845</v>
      </c>
      <c r="M944" t="n">
        <v>6.28791666666667</v>
      </c>
      <c r="N944" t="n">
        <v>0.006705522537231</v>
      </c>
      <c r="P944" t="n">
        <v>6.28791666666667</v>
      </c>
      <c r="Q944" t="n">
        <v>-0.005245208740234</v>
      </c>
      <c r="S944" t="n">
        <v>6.2877</v>
      </c>
      <c r="T944" t="n">
        <v>0.002913177013397</v>
      </c>
      <c r="V944" t="n">
        <v>6.28791666666667</v>
      </c>
      <c r="W944" t="n">
        <v>0.006400048732758</v>
      </c>
      <c r="Y944" t="n">
        <v>6.28791666666667</v>
      </c>
      <c r="Z944" t="n">
        <v>0.022038817405701</v>
      </c>
      <c r="AB944" t="n">
        <v>6.28791666666667</v>
      </c>
      <c r="AC944" t="n">
        <v>0.02627819776535</v>
      </c>
    </row>
    <row r="945">
      <c r="A945" t="n">
        <v>6.29458333333334</v>
      </c>
      <c r="B945" t="n">
        <v>-0.059314072132111</v>
      </c>
      <c r="D945" t="n">
        <v>6.29458333333334</v>
      </c>
      <c r="E945" t="n">
        <v>-0.040516257286072</v>
      </c>
      <c r="G945" t="n">
        <v>6.29458333333334</v>
      </c>
      <c r="H945" t="n">
        <v>-0.056497752666473</v>
      </c>
      <c r="J945" t="n">
        <v>6.29458333333334</v>
      </c>
      <c r="K945" t="n">
        <v>-0.013977289199829</v>
      </c>
      <c r="M945" t="n">
        <v>6.29458333333334</v>
      </c>
      <c r="N945" t="n">
        <v>0.006452202796936</v>
      </c>
      <c r="P945" t="n">
        <v>6.29458333333334</v>
      </c>
      <c r="Q945" t="n">
        <v>-0.006139278411865</v>
      </c>
      <c r="S945" t="n">
        <v>6.29436666666667</v>
      </c>
      <c r="T945" t="n">
        <v>0.003047287464142</v>
      </c>
      <c r="V945" t="n">
        <v>6.29458333333334</v>
      </c>
      <c r="W945" t="n">
        <v>0.005155801773071</v>
      </c>
      <c r="Y945" t="n">
        <v>6.29458333333334</v>
      </c>
      <c r="Z945" t="n">
        <v>0.022955238819122</v>
      </c>
      <c r="AB945" t="n">
        <v>6.29458333333334</v>
      </c>
      <c r="AC945" t="n">
        <v>0.025548040866852</v>
      </c>
    </row>
    <row r="946">
      <c r="A946" t="n">
        <v>6.30125</v>
      </c>
      <c r="B946" t="n">
        <v>-0.059239566326141</v>
      </c>
      <c r="D946" t="n">
        <v>6.30125</v>
      </c>
      <c r="E946" t="n">
        <v>-0.040054321289063</v>
      </c>
      <c r="G946" t="n">
        <v>6.30125</v>
      </c>
      <c r="H946" t="n">
        <v>-0.057287514209747</v>
      </c>
      <c r="J946" t="n">
        <v>6.30125</v>
      </c>
      <c r="K946" t="n">
        <v>-0.013984739780426</v>
      </c>
      <c r="M946" t="n">
        <v>6.30125</v>
      </c>
      <c r="N946" t="n">
        <v>0.006183981895447</v>
      </c>
      <c r="P946" t="n">
        <v>6.30125</v>
      </c>
      <c r="Q946" t="n">
        <v>-0.007279217243195</v>
      </c>
      <c r="S946" t="n">
        <v>6.30103333333334</v>
      </c>
      <c r="T946" t="n">
        <v>0.003017485141754</v>
      </c>
      <c r="V946" t="n">
        <v>6.30125</v>
      </c>
      <c r="W946" t="n">
        <v>0.004559755325317</v>
      </c>
      <c r="Y946" t="n">
        <v>6.30125</v>
      </c>
      <c r="Z946" t="n">
        <v>0.024110078811646</v>
      </c>
      <c r="AB946" t="n">
        <v>6.30125</v>
      </c>
      <c r="AC946" t="n">
        <v>0.024281442165375</v>
      </c>
    </row>
    <row r="947">
      <c r="A947" t="n">
        <v>6.30791666666667</v>
      </c>
      <c r="B947" t="n">
        <v>-0.058539211750031</v>
      </c>
      <c r="D947" t="n">
        <v>6.30791666666667</v>
      </c>
      <c r="E947" t="n">
        <v>-0.040031969547272</v>
      </c>
      <c r="G947" t="n">
        <v>6.30791666666667</v>
      </c>
      <c r="H947" t="n">
        <v>-0.05747377872467</v>
      </c>
      <c r="J947" t="n">
        <v>6.30791666666667</v>
      </c>
      <c r="K947" t="n">
        <v>-0.014312565326691</v>
      </c>
      <c r="M947" t="n">
        <v>6.30791666666667</v>
      </c>
      <c r="N947" t="n">
        <v>0.005476176738739</v>
      </c>
      <c r="P947" t="n">
        <v>6.30791666666667</v>
      </c>
      <c r="Q947" t="n">
        <v>-0.007838010787964001</v>
      </c>
      <c r="S947" t="n">
        <v>6.3077</v>
      </c>
      <c r="T947" t="n">
        <v>0.003121793270111</v>
      </c>
      <c r="V947" t="n">
        <v>6.30791666666667</v>
      </c>
      <c r="W947" t="n">
        <v>0.004850327968597</v>
      </c>
      <c r="Y947" t="n">
        <v>6.30791666666667</v>
      </c>
      <c r="Z947" t="n">
        <v>0.024639070034027</v>
      </c>
      <c r="AB947" t="n">
        <v>6.30791666666667</v>
      </c>
      <c r="AC947" t="n">
        <v>0.022232532501221</v>
      </c>
    </row>
    <row r="948">
      <c r="A948" t="n">
        <v>6.31458333333334</v>
      </c>
      <c r="B948" t="n">
        <v>-0.058151781558991</v>
      </c>
      <c r="D948" t="n">
        <v>6.31458333333334</v>
      </c>
      <c r="E948" t="n">
        <v>-0.040814280509949</v>
      </c>
      <c r="G948" t="n">
        <v>6.31458333333334</v>
      </c>
      <c r="H948" t="n">
        <v>-0.056542456150055</v>
      </c>
      <c r="J948" t="n">
        <v>6.31458333333334</v>
      </c>
      <c r="K948" t="n">
        <v>-0.014297664165497</v>
      </c>
      <c r="M948" t="n">
        <v>6.31458333333334</v>
      </c>
      <c r="N948" t="n">
        <v>0.005409121513367</v>
      </c>
      <c r="P948" t="n">
        <v>6.31458333333334</v>
      </c>
      <c r="Q948" t="n">
        <v>-0.007852911949157999</v>
      </c>
      <c r="S948" t="n">
        <v>6.31436666666667</v>
      </c>
      <c r="T948" t="n">
        <v>0.003233551979065</v>
      </c>
      <c r="V948" t="n">
        <v>6.31458333333334</v>
      </c>
      <c r="W948" t="n">
        <v>0.005260109901428</v>
      </c>
      <c r="Y948" t="n">
        <v>6.31458333333334</v>
      </c>
      <c r="Z948" t="n">
        <v>0.024497509002686</v>
      </c>
      <c r="AB948" t="n">
        <v>6.31458333333334</v>
      </c>
      <c r="AC948" t="n">
        <v>0.020623207092285</v>
      </c>
    </row>
    <row r="949">
      <c r="A949" t="n">
        <v>6.32125</v>
      </c>
      <c r="B949" t="n">
        <v>-0.057622790336609</v>
      </c>
      <c r="D949" t="n">
        <v>6.32125</v>
      </c>
      <c r="E949" t="n">
        <v>-0.041700899600983</v>
      </c>
      <c r="G949" t="n">
        <v>6.32125</v>
      </c>
      <c r="H949" t="n">
        <v>-0.054210424423218</v>
      </c>
      <c r="J949" t="n">
        <v>6.32125</v>
      </c>
      <c r="K949" t="n">
        <v>-0.013843178749084</v>
      </c>
      <c r="M949" t="n">
        <v>6.32125</v>
      </c>
      <c r="N949" t="n">
        <v>0.006146728992462</v>
      </c>
      <c r="P949" t="n">
        <v>6.32125</v>
      </c>
      <c r="Q949" t="n">
        <v>-0.007793307304382</v>
      </c>
      <c r="S949" t="n">
        <v>6.32103333333334</v>
      </c>
      <c r="T949" t="n">
        <v>0.00288337469101</v>
      </c>
      <c r="V949" t="n">
        <v>6.32125</v>
      </c>
      <c r="W949" t="n">
        <v>0.004850327968597</v>
      </c>
      <c r="Y949" t="n">
        <v>6.32125</v>
      </c>
      <c r="Z949" t="n">
        <v>0.023677945137024</v>
      </c>
      <c r="AB949" t="n">
        <v>6.32125</v>
      </c>
      <c r="AC949" t="n">
        <v>0.020280480384827</v>
      </c>
    </row>
    <row r="950">
      <c r="A950" t="n">
        <v>6.32791666666667</v>
      </c>
      <c r="B950" t="n">
        <v>-0.057250261306763</v>
      </c>
      <c r="D950" t="n">
        <v>6.32791666666667</v>
      </c>
      <c r="E950" t="n">
        <v>-0.042669475078583</v>
      </c>
      <c r="G950" t="n">
        <v>6.32791666666667</v>
      </c>
      <c r="H950" t="n">
        <v>-0.051625072956085</v>
      </c>
      <c r="J950" t="n">
        <v>6.32791666666667</v>
      </c>
      <c r="K950" t="n">
        <v>-0.013493001461029</v>
      </c>
      <c r="M950" t="n">
        <v>6.32791666666667</v>
      </c>
      <c r="N950" t="n">
        <v>0.006914138793945</v>
      </c>
      <c r="P950" t="n">
        <v>6.32791666666667</v>
      </c>
      <c r="Q950" t="n">
        <v>-0.008501112461089999</v>
      </c>
      <c r="S950" t="n">
        <v>6.3277</v>
      </c>
      <c r="T950" t="n">
        <v>0.00213086605072</v>
      </c>
      <c r="V950" t="n">
        <v>6.32791666666667</v>
      </c>
      <c r="W950" t="n">
        <v>0.004895031452179</v>
      </c>
      <c r="Y950" t="n">
        <v>6.32791666666667</v>
      </c>
      <c r="Z950" t="n">
        <v>0.022441148757935</v>
      </c>
      <c r="AB950" t="n">
        <v>6.32791666666667</v>
      </c>
      <c r="AC950" t="n">
        <v>0.020816922187805</v>
      </c>
    </row>
    <row r="951">
      <c r="A951" t="n">
        <v>6.33458333333334</v>
      </c>
      <c r="B951" t="n">
        <v>-0.058203935623169</v>
      </c>
      <c r="D951" t="n">
        <v>6.33458333333334</v>
      </c>
      <c r="E951" t="n">
        <v>-0.043630599975586</v>
      </c>
      <c r="G951" t="n">
        <v>6.33458333333334</v>
      </c>
      <c r="H951" t="n">
        <v>-0.04914402961731</v>
      </c>
      <c r="J951" t="n">
        <v>6.33458333333334</v>
      </c>
      <c r="K951" t="n">
        <v>-0.013157725334168</v>
      </c>
      <c r="M951" t="n">
        <v>6.33458333333334</v>
      </c>
      <c r="N951" t="n">
        <v>0.006921589374542</v>
      </c>
      <c r="P951" t="n">
        <v>6.33458333333334</v>
      </c>
      <c r="Q951" t="n">
        <v>-0.009812414646149001</v>
      </c>
      <c r="S951" t="n">
        <v>6.33436666666667</v>
      </c>
      <c r="T951" t="n">
        <v>0.000827014446259</v>
      </c>
      <c r="V951" t="n">
        <v>6.33458333333334</v>
      </c>
      <c r="W951" t="n">
        <v>0.005766749382019</v>
      </c>
      <c r="Y951" t="n">
        <v>6.33458333333334</v>
      </c>
      <c r="Z951" t="n">
        <v>0.021055340766907</v>
      </c>
      <c r="AB951" t="n">
        <v>6.33458333333334</v>
      </c>
      <c r="AC951" t="n">
        <v>0.021494925022125</v>
      </c>
    </row>
    <row r="952">
      <c r="A952" t="n">
        <v>6.34125</v>
      </c>
      <c r="B952" t="n">
        <v>-0.060513615608215</v>
      </c>
      <c r="D952" t="n">
        <v>6.34125</v>
      </c>
      <c r="E952" t="n">
        <v>-0.044487416744232</v>
      </c>
      <c r="G952" t="n">
        <v>6.34125</v>
      </c>
      <c r="H952" t="n">
        <v>-0.046953558921814</v>
      </c>
      <c r="J952" t="n">
        <v>6.34125</v>
      </c>
      <c r="K952" t="n">
        <v>-0.0128373503685</v>
      </c>
      <c r="M952" t="n">
        <v>6.34125</v>
      </c>
      <c r="N952" t="n">
        <v>0.006586313247681</v>
      </c>
      <c r="P952" t="n">
        <v>6.34125</v>
      </c>
      <c r="Q952" t="n">
        <v>-0.01063197851181</v>
      </c>
      <c r="S952" t="n">
        <v>6.34103333333334</v>
      </c>
      <c r="T952" t="n">
        <v>-0.000752508640289</v>
      </c>
      <c r="V952" t="n">
        <v>6.34125</v>
      </c>
      <c r="W952" t="n">
        <v>0.006586313247681</v>
      </c>
      <c r="Y952" t="n">
        <v>6.34125</v>
      </c>
      <c r="Z952" t="n">
        <v>0.020913779735565</v>
      </c>
      <c r="AB952" t="n">
        <v>6.34125</v>
      </c>
      <c r="AC952" t="n">
        <v>0.022195279598236</v>
      </c>
    </row>
    <row r="953">
      <c r="A953" t="n">
        <v>6.34791666666667</v>
      </c>
      <c r="B953" t="n">
        <v>-0.06299465894699099</v>
      </c>
      <c r="D953" t="n">
        <v>6.34791666666667</v>
      </c>
      <c r="E953" t="n">
        <v>-0.044524669647217</v>
      </c>
      <c r="G953" t="n">
        <v>6.34791666666667</v>
      </c>
      <c r="H953" t="n">
        <v>-0.045657157897949</v>
      </c>
      <c r="J953" t="n">
        <v>6.34791666666667</v>
      </c>
      <c r="K953" t="n">
        <v>-0.0123530626297</v>
      </c>
      <c r="M953" t="n">
        <v>6.34791666666667</v>
      </c>
      <c r="N953" t="n">
        <v>0.005856156349182</v>
      </c>
      <c r="P953" t="n">
        <v>6.34791666666667</v>
      </c>
      <c r="Q953" t="n">
        <v>-0.011108815670013</v>
      </c>
      <c r="S953" t="n">
        <v>6.3477</v>
      </c>
      <c r="T953" t="n">
        <v>-0.002302229404449</v>
      </c>
      <c r="V953" t="n">
        <v>6.34791666666667</v>
      </c>
      <c r="W953" t="n">
        <v>0.006586313247681</v>
      </c>
      <c r="Y953" t="n">
        <v>6.34791666666667</v>
      </c>
      <c r="Z953" t="n">
        <v>0.021278858184814</v>
      </c>
      <c r="AB953" t="n">
        <v>6.34791666666667</v>
      </c>
      <c r="AC953" t="n">
        <v>0.023700296878815</v>
      </c>
    </row>
    <row r="954">
      <c r="A954" t="n">
        <v>6.35458333333334</v>
      </c>
      <c r="B954" t="n">
        <v>-0.064477324485779</v>
      </c>
      <c r="D954" t="n">
        <v>6.35458333333334</v>
      </c>
      <c r="E954" t="n">
        <v>-0.044398009777069</v>
      </c>
      <c r="G954" t="n">
        <v>6.35458333333334</v>
      </c>
      <c r="H954" t="n">
        <v>-0.045634806156158</v>
      </c>
      <c r="J954" t="n">
        <v>6.35458333333334</v>
      </c>
      <c r="K954" t="n">
        <v>-0.012040138244629</v>
      </c>
      <c r="M954" t="n">
        <v>6.35458333333334</v>
      </c>
      <c r="N954" t="n">
        <v>0.004574656486511</v>
      </c>
      <c r="P954" t="n">
        <v>6.35458333333334</v>
      </c>
      <c r="Q954" t="n">
        <v>-0.011146068572998</v>
      </c>
      <c r="S954" t="n">
        <v>6.35436666666667</v>
      </c>
      <c r="T954" t="n">
        <v>-0.003494322299957</v>
      </c>
      <c r="V954" t="n">
        <v>6.35458333333334</v>
      </c>
      <c r="W954" t="n">
        <v>0.006556510925293</v>
      </c>
      <c r="Y954" t="n">
        <v>6.35458333333334</v>
      </c>
      <c r="Z954" t="n">
        <v>0.021032989025116</v>
      </c>
      <c r="AB954" t="n">
        <v>6.35458333333334</v>
      </c>
      <c r="AC954" t="n">
        <v>0.025331974029541</v>
      </c>
    </row>
    <row r="955">
      <c r="A955" t="n">
        <v>6.36125</v>
      </c>
      <c r="B955" t="n">
        <v>-0.064767897129059</v>
      </c>
      <c r="D955" t="n">
        <v>6.36125</v>
      </c>
      <c r="E955" t="n">
        <v>-0.04451721906662</v>
      </c>
      <c r="G955" t="n">
        <v>6.36125</v>
      </c>
      <c r="H955" t="n">
        <v>-0.047117471694946</v>
      </c>
      <c r="J955" t="n">
        <v>6.36125</v>
      </c>
      <c r="K955" t="n">
        <v>-0.012077391147614</v>
      </c>
      <c r="M955" t="n">
        <v>6.36125</v>
      </c>
      <c r="N955" t="n">
        <v>0.003352761268616</v>
      </c>
      <c r="P955" t="n">
        <v>6.36125</v>
      </c>
      <c r="Q955" t="n">
        <v>-0.010915100574493</v>
      </c>
      <c r="S955" t="n">
        <v>6.36103333333334</v>
      </c>
      <c r="T955" t="n">
        <v>-0.004217028617859</v>
      </c>
      <c r="V955" t="n">
        <v>6.36125</v>
      </c>
      <c r="W955" t="n">
        <v>0.007346272468567</v>
      </c>
      <c r="Y955" t="n">
        <v>6.36125</v>
      </c>
      <c r="Z955" t="n">
        <v>0.020578503608704</v>
      </c>
      <c r="AB955" t="n">
        <v>6.36125</v>
      </c>
      <c r="AC955" t="n">
        <v>0.026486814022064</v>
      </c>
    </row>
    <row r="956">
      <c r="A956" t="n">
        <v>6.36791666666667</v>
      </c>
      <c r="B956" t="n">
        <v>-0.06394833326339699</v>
      </c>
      <c r="D956" t="n">
        <v>6.36791666666667</v>
      </c>
      <c r="E956" t="n">
        <v>-0.044867396354675</v>
      </c>
      <c r="G956" t="n">
        <v>6.36791666666667</v>
      </c>
      <c r="H956" t="n">
        <v>-0.048965215682983</v>
      </c>
      <c r="J956" t="n">
        <v>6.36791666666667</v>
      </c>
      <c r="K956" t="n">
        <v>-0.012308359146118</v>
      </c>
      <c r="M956" t="n">
        <v>6.36791666666667</v>
      </c>
      <c r="N956" t="n">
        <v>0.003539025783539</v>
      </c>
      <c r="P956" t="n">
        <v>6.36791666666667</v>
      </c>
      <c r="Q956" t="n">
        <v>-0.009991228580474999</v>
      </c>
      <c r="S956" t="n">
        <v>6.3677</v>
      </c>
      <c r="T956" t="n">
        <v>-0.004634261131287</v>
      </c>
      <c r="V956" t="n">
        <v>6.36791666666667</v>
      </c>
      <c r="W956" t="n">
        <v>0.008217990398407</v>
      </c>
      <c r="Y956" t="n">
        <v>6.36791666666667</v>
      </c>
      <c r="Z956" t="n">
        <v>0.020891427993774</v>
      </c>
      <c r="AB956" t="n">
        <v>6.36791666666667</v>
      </c>
      <c r="AC956" t="n">
        <v>0.027008354663849</v>
      </c>
    </row>
    <row r="957">
      <c r="A957" t="n">
        <v>6.37458333333334</v>
      </c>
      <c r="B957" t="n">
        <v>-0.062175095081329</v>
      </c>
      <c r="D957" t="n">
        <v>6.37458333333334</v>
      </c>
      <c r="E957" t="n">
        <v>-0.045269727706909</v>
      </c>
      <c r="G957" t="n">
        <v>6.37458333333334</v>
      </c>
      <c r="H957" t="n">
        <v>-0.050611793994904</v>
      </c>
      <c r="J957" t="n">
        <v>6.37458333333334</v>
      </c>
      <c r="K957" t="n">
        <v>-0.012710690498352</v>
      </c>
      <c r="M957" t="n">
        <v>6.37458333333334</v>
      </c>
      <c r="N957" t="n">
        <v>0.004872679710388</v>
      </c>
      <c r="P957" t="n">
        <v>6.37458333333334</v>
      </c>
      <c r="Q957" t="n">
        <v>-0.008158385753631999</v>
      </c>
      <c r="S957" t="n">
        <v>6.37436666666667</v>
      </c>
      <c r="T957" t="n">
        <v>-0.004902482032776</v>
      </c>
      <c r="V957" t="n">
        <v>6.37458333333334</v>
      </c>
      <c r="W957" t="n">
        <v>0.008270144462585</v>
      </c>
      <c r="Y957" t="n">
        <v>6.37458333333334</v>
      </c>
      <c r="Z957" t="n">
        <v>0.021815299987793</v>
      </c>
      <c r="AB957" t="n">
        <v>6.37458333333334</v>
      </c>
      <c r="AC957" t="n">
        <v>0.027172267436981</v>
      </c>
    </row>
    <row r="958">
      <c r="A958" t="n">
        <v>6.38125</v>
      </c>
      <c r="B958" t="n">
        <v>-0.060282647609711</v>
      </c>
      <c r="D958" t="n">
        <v>6.38125</v>
      </c>
      <c r="E958" t="n">
        <v>-0.046253204345703</v>
      </c>
      <c r="G958" t="n">
        <v>6.38125</v>
      </c>
      <c r="H958" t="n">
        <v>-0.051803886890411</v>
      </c>
      <c r="J958" t="n">
        <v>6.38125</v>
      </c>
      <c r="K958" t="n">
        <v>-0.013470649719238</v>
      </c>
      <c r="M958" t="n">
        <v>6.38125</v>
      </c>
      <c r="N958" t="n">
        <v>0.006310641765594</v>
      </c>
      <c r="P958" t="n">
        <v>6.38125</v>
      </c>
      <c r="Q958" t="n">
        <v>-0.005714595317841</v>
      </c>
      <c r="S958" t="n">
        <v>6.38103333333334</v>
      </c>
      <c r="T958" t="n">
        <v>-0.005610287189484</v>
      </c>
      <c r="V958" t="n">
        <v>6.38125</v>
      </c>
      <c r="W958" t="n">
        <v>0.007666647434235</v>
      </c>
      <c r="Y958" t="n">
        <v>6.38125</v>
      </c>
      <c r="Z958" t="n">
        <v>0.021964311599731</v>
      </c>
      <c r="AB958" t="n">
        <v>6.38125</v>
      </c>
      <c r="AC958" t="n">
        <v>0.027082860469818</v>
      </c>
    </row>
    <row r="959">
      <c r="A959" t="n">
        <v>6.38791666666667</v>
      </c>
      <c r="B959" t="n">
        <v>-0.058248639106751</v>
      </c>
      <c r="D959" t="n">
        <v>6.38791666666667</v>
      </c>
      <c r="E959" t="n">
        <v>-0.047676265239716</v>
      </c>
      <c r="G959" t="n">
        <v>6.38791666666667</v>
      </c>
      <c r="H959" t="n">
        <v>-0.052623450756073</v>
      </c>
      <c r="J959" t="n">
        <v>6.38791666666667</v>
      </c>
      <c r="K959" t="n">
        <v>-0.014394521713257</v>
      </c>
      <c r="M959" t="n">
        <v>6.38791666666667</v>
      </c>
      <c r="N959" t="n">
        <v>0.007219612598419</v>
      </c>
      <c r="P959" t="n">
        <v>6.38791666666667</v>
      </c>
      <c r="Q959" t="n">
        <v>-0.003688037395477</v>
      </c>
      <c r="S959" t="n">
        <v>6.3877</v>
      </c>
      <c r="T959" t="n">
        <v>-0.006981194019318</v>
      </c>
      <c r="V959" t="n">
        <v>6.38791666666667</v>
      </c>
      <c r="W959" t="n">
        <v>0.007033348083496</v>
      </c>
      <c r="Y959" t="n">
        <v>6.38791666666667</v>
      </c>
      <c r="Z959" t="n">
        <v>0.022239983081818</v>
      </c>
      <c r="AB959" t="n">
        <v>6.38791666666667</v>
      </c>
      <c r="AC959" t="n">
        <v>0.02635270357132</v>
      </c>
    </row>
    <row r="960">
      <c r="A960" t="n">
        <v>6.39458333333334</v>
      </c>
      <c r="B960" t="n">
        <v>-0.056207180023193</v>
      </c>
      <c r="D960" t="n">
        <v>6.39458333333334</v>
      </c>
      <c r="E960" t="n">
        <v>-0.048413872718811</v>
      </c>
      <c r="G960" t="n">
        <v>6.39458333333334</v>
      </c>
      <c r="H960" t="n">
        <v>-0.053629279136658</v>
      </c>
      <c r="J960" t="n">
        <v>6.39458333333334</v>
      </c>
      <c r="K960" t="n">
        <v>-0.015050172805786</v>
      </c>
      <c r="M960" t="n">
        <v>6.39458333333334</v>
      </c>
      <c r="N960" t="n">
        <v>0.006839632987976</v>
      </c>
      <c r="P960" t="n">
        <v>6.39458333333334</v>
      </c>
      <c r="Q960" t="n">
        <v>-0.002898275852203</v>
      </c>
      <c r="S960" t="n">
        <v>6.39436666666667</v>
      </c>
      <c r="T960" t="n">
        <v>-0.008173286914825001</v>
      </c>
      <c r="V960" t="n">
        <v>6.39458333333334</v>
      </c>
      <c r="W960" t="n">
        <v>0.006504356861115</v>
      </c>
      <c r="Y960" t="n">
        <v>6.39458333333334</v>
      </c>
      <c r="Z960" t="n">
        <v>0.023812055587769</v>
      </c>
      <c r="AB960" t="n">
        <v>6.39458333333334</v>
      </c>
      <c r="AC960" t="n">
        <v>0.02550333738327</v>
      </c>
    </row>
    <row r="961">
      <c r="A961" t="n">
        <v>6.40125</v>
      </c>
      <c r="B961" t="n">
        <v>-0.05476176738739</v>
      </c>
      <c r="D961" t="n">
        <v>6.40125</v>
      </c>
      <c r="E961" t="n">
        <v>-0.04848837852478</v>
      </c>
      <c r="G961" t="n">
        <v>6.40125</v>
      </c>
      <c r="H961" t="n">
        <v>-0.054895877838135</v>
      </c>
      <c r="J961" t="n">
        <v>6.40125</v>
      </c>
      <c r="K961" t="n">
        <v>-0.014737248420715</v>
      </c>
      <c r="M961" t="n">
        <v>6.40125</v>
      </c>
      <c r="N961" t="n">
        <v>0.005349516868591</v>
      </c>
      <c r="P961" t="n">
        <v>6.40125</v>
      </c>
      <c r="Q961" t="n">
        <v>-0.003360211849213</v>
      </c>
      <c r="S961" t="n">
        <v>6.40103333333334</v>
      </c>
      <c r="T961" t="n">
        <v>-0.008247792720795</v>
      </c>
      <c r="V961" t="n">
        <v>6.40125</v>
      </c>
      <c r="W961" t="n">
        <v>0.005394220352173</v>
      </c>
      <c r="Y961" t="n">
        <v>6.40125</v>
      </c>
      <c r="Z961" t="n">
        <v>0.02635270357132</v>
      </c>
      <c r="AB961" t="n">
        <v>6.40125</v>
      </c>
      <c r="AC961" t="n">
        <v>0.025063753128052</v>
      </c>
    </row>
    <row r="962">
      <c r="A962" t="n">
        <v>6.40791666666667</v>
      </c>
      <c r="B962" t="n">
        <v>-0.054784119129181</v>
      </c>
      <c r="D962" t="n">
        <v>6.40791666666667</v>
      </c>
      <c r="E962" t="n">
        <v>-0.048257410526276</v>
      </c>
      <c r="G962" t="n">
        <v>6.40791666666667</v>
      </c>
      <c r="H962" t="n">
        <v>-0.055804848670959</v>
      </c>
      <c r="J962" t="n">
        <v>6.40791666666667</v>
      </c>
      <c r="K962" t="n">
        <v>-0.013783574104309</v>
      </c>
      <c r="M962" t="n">
        <v>6.40791666666667</v>
      </c>
      <c r="N962" t="n">
        <v>0.002987682819366</v>
      </c>
      <c r="P962" t="n">
        <v>6.40791666666667</v>
      </c>
      <c r="Q962" t="n">
        <v>-0.00464916229248</v>
      </c>
      <c r="S962" t="n">
        <v>6.4077</v>
      </c>
      <c r="T962" t="n">
        <v>-0.007756054401398</v>
      </c>
      <c r="V962" t="n">
        <v>6.40791666666667</v>
      </c>
      <c r="W962" t="n">
        <v>0.00375509262085</v>
      </c>
      <c r="Y962" t="n">
        <v>6.40791666666667</v>
      </c>
      <c r="Z962" t="n">
        <v>0.028230249881744</v>
      </c>
      <c r="AB962" t="n">
        <v>6.40791666666667</v>
      </c>
      <c r="AC962" t="n">
        <v>0.024750828742981</v>
      </c>
    </row>
    <row r="963">
      <c r="A963" t="n">
        <v>6.41458333333334</v>
      </c>
      <c r="B963" t="n">
        <v>-0.055894255638123</v>
      </c>
      <c r="D963" t="n">
        <v>6.41458333333334</v>
      </c>
      <c r="E963" t="n">
        <v>-0.048525631427765</v>
      </c>
      <c r="G963" t="n">
        <v>6.41458333333334</v>
      </c>
      <c r="H963" t="n">
        <v>-0.055573880672455</v>
      </c>
      <c r="J963" t="n">
        <v>6.41458333333334</v>
      </c>
      <c r="K963" t="n">
        <v>-0.012964010238647</v>
      </c>
      <c r="M963" t="n">
        <v>6.41458333333334</v>
      </c>
      <c r="N963" t="n">
        <v>0.001050531864166</v>
      </c>
      <c r="P963" t="n">
        <v>6.41458333333334</v>
      </c>
      <c r="Q963" t="n">
        <v>-0.006496906280518</v>
      </c>
      <c r="S963" t="n">
        <v>6.41436666666667</v>
      </c>
      <c r="T963" t="n">
        <v>-0.007003545761108</v>
      </c>
      <c r="V963" t="n">
        <v>6.41458333333334</v>
      </c>
      <c r="W963" t="n">
        <v>0.001922249794006</v>
      </c>
      <c r="Y963" t="n">
        <v>6.41458333333334</v>
      </c>
      <c r="Z963" t="n">
        <v>0.02916157245636</v>
      </c>
      <c r="AB963" t="n">
        <v>6.41458333333334</v>
      </c>
      <c r="AC963" t="n">
        <v>0.024095177650452</v>
      </c>
    </row>
    <row r="964">
      <c r="A964" t="n">
        <v>6.42125</v>
      </c>
      <c r="B964" t="n">
        <v>-0.057078897953033</v>
      </c>
      <c r="D964" t="n">
        <v>6.42125</v>
      </c>
      <c r="E964" t="n">
        <v>-0.049255788326263</v>
      </c>
      <c r="G964" t="n">
        <v>6.42125</v>
      </c>
      <c r="H964" t="n">
        <v>-0.054791569709778</v>
      </c>
      <c r="J964" t="n">
        <v>6.42125</v>
      </c>
      <c r="K964" t="n">
        <v>-0.01227855682373</v>
      </c>
      <c r="M964" t="n">
        <v>6.42125</v>
      </c>
      <c r="N964" t="n">
        <v>0.000476837158203</v>
      </c>
      <c r="P964" t="n">
        <v>6.42125</v>
      </c>
      <c r="Q964" t="n">
        <v>-0.008001923561096001</v>
      </c>
      <c r="S964" t="n">
        <v>6.42103333333334</v>
      </c>
      <c r="T964" t="n">
        <v>-0.005893409252167</v>
      </c>
      <c r="V964" t="n">
        <v>6.42125</v>
      </c>
      <c r="W964" t="n">
        <v>0.000260770320892</v>
      </c>
      <c r="Y964" t="n">
        <v>6.42125</v>
      </c>
      <c r="Z964" t="n">
        <v>0.029832124710083</v>
      </c>
      <c r="AB964" t="n">
        <v>6.42125</v>
      </c>
      <c r="AC964" t="n">
        <v>0.023461878299713</v>
      </c>
    </row>
    <row r="965">
      <c r="A965" t="n">
        <v>6.42791666666667</v>
      </c>
      <c r="B965" t="n">
        <v>-0.058338046073914</v>
      </c>
      <c r="D965" t="n">
        <v>6.42791666666667</v>
      </c>
      <c r="E965" t="n">
        <v>-0.050298869609833</v>
      </c>
      <c r="G965" t="n">
        <v>6.42791666666667</v>
      </c>
      <c r="H965" t="n">
        <v>-0.053875148296356</v>
      </c>
      <c r="J965" t="n">
        <v>6.42791666666667</v>
      </c>
      <c r="K965" t="n">
        <v>-0.01157820224762</v>
      </c>
      <c r="M965" t="n">
        <v>6.42791666666667</v>
      </c>
      <c r="N965" t="n">
        <v>0.000797212123871</v>
      </c>
      <c r="P965" t="n">
        <v>6.42791666666667</v>
      </c>
      <c r="Q965" t="n">
        <v>-0.008292496204376</v>
      </c>
      <c r="S965" t="n">
        <v>6.4277</v>
      </c>
      <c r="T965" t="n">
        <v>-0.004507601261139</v>
      </c>
      <c r="V965" t="n">
        <v>6.42791666666667</v>
      </c>
      <c r="W965" t="n">
        <v>-0.0009909272193909999</v>
      </c>
      <c r="Y965" t="n">
        <v>6.42791666666667</v>
      </c>
      <c r="Z965" t="n">
        <v>0.03061443567276</v>
      </c>
      <c r="AB965" t="n">
        <v>6.42791666666667</v>
      </c>
      <c r="AC965" t="n">
        <v>0.023216009140015</v>
      </c>
    </row>
    <row r="966">
      <c r="A966" t="n">
        <v>6.43458333333334</v>
      </c>
      <c r="B966" t="n">
        <v>-0.059820711612701</v>
      </c>
      <c r="D966" t="n">
        <v>6.43458333333334</v>
      </c>
      <c r="E966" t="n">
        <v>-0.05146861076355</v>
      </c>
      <c r="G966" t="n">
        <v>6.43458333333334</v>
      </c>
      <c r="H966" t="n">
        <v>-0.053383409976959</v>
      </c>
      <c r="J966" t="n">
        <v>6.43458333333334</v>
      </c>
      <c r="K966" t="n">
        <v>-0.010840594768524</v>
      </c>
      <c r="M966" t="n">
        <v>6.43458333333334</v>
      </c>
      <c r="N966" t="n">
        <v>0.001735985279083</v>
      </c>
      <c r="P966" t="n">
        <v>6.43458333333334</v>
      </c>
      <c r="Q966" t="n">
        <v>-0.007331371307373</v>
      </c>
      <c r="S966" t="n">
        <v>6.43436666666667</v>
      </c>
      <c r="T966" t="n">
        <v>-0.003218650817871</v>
      </c>
      <c r="V966" t="n">
        <v>6.43458333333334</v>
      </c>
      <c r="W966" t="n">
        <v>-0.001683831214905</v>
      </c>
      <c r="Y966" t="n">
        <v>6.43458333333334</v>
      </c>
      <c r="Z966" t="n">
        <v>0.030949711799622</v>
      </c>
      <c r="AB966" t="n">
        <v>6.43458333333334</v>
      </c>
      <c r="AC966" t="n">
        <v>0.023201107978821</v>
      </c>
    </row>
    <row r="967">
      <c r="A967" t="n">
        <v>6.44125</v>
      </c>
      <c r="B967" t="n">
        <v>-0.061646103858948</v>
      </c>
      <c r="D967" t="n">
        <v>6.44125</v>
      </c>
      <c r="E967" t="n">
        <v>-0.052414834499359</v>
      </c>
      <c r="G967" t="n">
        <v>6.44125</v>
      </c>
      <c r="H967" t="n">
        <v>-0.05311518907547</v>
      </c>
      <c r="J967" t="n">
        <v>6.44125</v>
      </c>
      <c r="K967" t="n">
        <v>-0.010639429092407</v>
      </c>
      <c r="M967" t="n">
        <v>6.44125</v>
      </c>
      <c r="N967" t="n">
        <v>0.003039836883545</v>
      </c>
      <c r="P967" t="n">
        <v>6.44125</v>
      </c>
      <c r="Q967" t="n">
        <v>-0.005751848220825</v>
      </c>
      <c r="S967" t="n">
        <v>6.44103333333334</v>
      </c>
      <c r="T967" t="n">
        <v>-0.00288337469101</v>
      </c>
      <c r="V967" t="n">
        <v>6.44125</v>
      </c>
      <c r="W967" t="n">
        <v>-0.001177191734314</v>
      </c>
      <c r="Y967" t="n">
        <v>6.44125</v>
      </c>
      <c r="Z967" t="n">
        <v>0.030472874641418</v>
      </c>
      <c r="AB967" t="n">
        <v>6.44125</v>
      </c>
      <c r="AC967" t="n">
        <v>0.022917985916138</v>
      </c>
    </row>
    <row r="968">
      <c r="A968" t="n">
        <v>6.44791666666667</v>
      </c>
      <c r="B968" t="n">
        <v>-0.06296485662460299</v>
      </c>
      <c r="D968" t="n">
        <v>6.44791666666667</v>
      </c>
      <c r="E968" t="n">
        <v>-0.052861869335175</v>
      </c>
      <c r="G968" t="n">
        <v>6.44791666666667</v>
      </c>
      <c r="H968" t="n">
        <v>-0.053584575653076</v>
      </c>
      <c r="J968" t="n">
        <v>6.44791666666667</v>
      </c>
      <c r="K968" t="n">
        <v>-0.01150369644165</v>
      </c>
      <c r="M968" t="n">
        <v>6.44791666666667</v>
      </c>
      <c r="N968" t="n">
        <v>0.004686415195465</v>
      </c>
      <c r="P968" t="n">
        <v>6.44791666666667</v>
      </c>
      <c r="Q968" t="n">
        <v>-0.003993511199951</v>
      </c>
      <c r="S968" t="n">
        <v>6.4477</v>
      </c>
      <c r="T968" t="n">
        <v>-0.002995133399963</v>
      </c>
      <c r="V968" t="n">
        <v>6.44791666666667</v>
      </c>
      <c r="W968" t="n">
        <v>0.000171363353729</v>
      </c>
      <c r="Y968" t="n">
        <v>6.44791666666667</v>
      </c>
      <c r="Z968" t="n">
        <v>0.029310584068298</v>
      </c>
      <c r="AB968" t="n">
        <v>6.44791666666667</v>
      </c>
      <c r="AC968" t="n">
        <v>0.023230910301209</v>
      </c>
    </row>
    <row r="969">
      <c r="A969" t="n">
        <v>6.45458333333334</v>
      </c>
      <c r="B969" t="n">
        <v>-0.06322562694549599</v>
      </c>
      <c r="D969" t="n">
        <v>6.45458333333334</v>
      </c>
      <c r="E969" t="n">
        <v>-0.052623450756073</v>
      </c>
      <c r="G969" t="n">
        <v>6.45458333333334</v>
      </c>
      <c r="H969" t="n">
        <v>-0.054821372032166</v>
      </c>
      <c r="J969" t="n">
        <v>6.45458333333334</v>
      </c>
      <c r="K969" t="n">
        <v>-0.012755393981934</v>
      </c>
      <c r="M969" t="n">
        <v>6.45458333333334</v>
      </c>
      <c r="N969" t="n">
        <v>0.005818903446198</v>
      </c>
      <c r="P969" t="n">
        <v>6.45458333333334</v>
      </c>
      <c r="Q969" t="n">
        <v>-0.00271201133728</v>
      </c>
      <c r="S969" t="n">
        <v>6.45436666666667</v>
      </c>
      <c r="T969" t="n">
        <v>-0.003568828105927</v>
      </c>
      <c r="V969" t="n">
        <v>6.45458333333334</v>
      </c>
      <c r="W969" t="n">
        <v>0.00184029340744</v>
      </c>
      <c r="Y969" t="n">
        <v>6.45458333333334</v>
      </c>
      <c r="Z969" t="n">
        <v>0.027686357498169</v>
      </c>
      <c r="AB969" t="n">
        <v>6.45458333333334</v>
      </c>
      <c r="AC969" t="n">
        <v>0.024192035198212</v>
      </c>
    </row>
    <row r="970">
      <c r="A970" t="n">
        <v>6.46125</v>
      </c>
      <c r="B970" t="n">
        <v>-0.062607228755951</v>
      </c>
      <c r="D970" t="n">
        <v>6.46125</v>
      </c>
      <c r="E970" t="n">
        <v>-0.052012503147125</v>
      </c>
      <c r="G970" t="n">
        <v>6.46125</v>
      </c>
      <c r="H970" t="n">
        <v>-0.056050717830658</v>
      </c>
      <c r="J970" t="n">
        <v>6.46125</v>
      </c>
      <c r="K970" t="n">
        <v>-0.013627111911774</v>
      </c>
      <c r="M970" t="n">
        <v>6.46125</v>
      </c>
      <c r="N970" t="n">
        <v>0.005908310413361</v>
      </c>
      <c r="P970" t="n">
        <v>6.46125</v>
      </c>
      <c r="Q970" t="n">
        <v>-0.002607703208923</v>
      </c>
      <c r="S970" t="n">
        <v>6.46103333333334</v>
      </c>
      <c r="T970" t="n">
        <v>-0.004410743713379</v>
      </c>
      <c r="V970" t="n">
        <v>6.46125</v>
      </c>
      <c r="W970" t="n">
        <v>0.003539025783539</v>
      </c>
      <c r="Y970" t="n">
        <v>6.46125</v>
      </c>
      <c r="Z970" t="n">
        <v>0.026121735572815</v>
      </c>
      <c r="AB970" t="n">
        <v>6.46125</v>
      </c>
      <c r="AC970" t="n">
        <v>0.025123357772827</v>
      </c>
    </row>
    <row r="971">
      <c r="A971" t="n">
        <v>6.46791666666667</v>
      </c>
      <c r="B971" t="n">
        <v>-0.061795115470886</v>
      </c>
      <c r="D971" t="n">
        <v>6.46791666666667</v>
      </c>
      <c r="E971" t="n">
        <v>-0.051036477088928</v>
      </c>
      <c r="G971" t="n">
        <v>6.46791666666667</v>
      </c>
      <c r="H971" t="n">
        <v>-0.057093799114227</v>
      </c>
      <c r="J971" t="n">
        <v>6.46791666666667</v>
      </c>
      <c r="K971" t="n">
        <v>-0.0138059258461</v>
      </c>
      <c r="M971" t="n">
        <v>6.46791666666667</v>
      </c>
      <c r="N971" t="n">
        <v>0.005677342414856</v>
      </c>
      <c r="P971" t="n">
        <v>6.46791666666667</v>
      </c>
      <c r="Q971" t="n">
        <v>-0.003591179847717</v>
      </c>
      <c r="S971" t="n">
        <v>6.4677</v>
      </c>
      <c r="T971" t="n">
        <v>-0.00540167093277</v>
      </c>
      <c r="V971" t="n">
        <v>6.46791666666667</v>
      </c>
      <c r="W971" t="n">
        <v>0.005573034286499</v>
      </c>
      <c r="Y971" t="n">
        <v>6.46791666666667</v>
      </c>
      <c r="Z971" t="n">
        <v>0.024303793907166</v>
      </c>
      <c r="AB971" t="n">
        <v>6.46791666666667</v>
      </c>
      <c r="AC971" t="n">
        <v>0.025615096092224</v>
      </c>
    </row>
    <row r="972">
      <c r="A972" t="n">
        <v>6.47458333333334</v>
      </c>
      <c r="B972" t="n">
        <v>-0.0605508685112</v>
      </c>
      <c r="D972" t="n">
        <v>6.47458333333334</v>
      </c>
      <c r="E972" t="n">
        <v>-0.049933791160584</v>
      </c>
      <c r="G972" t="n">
        <v>6.47458333333334</v>
      </c>
      <c r="H972" t="n">
        <v>-0.057093799114227</v>
      </c>
      <c r="J972" t="n">
        <v>6.47458333333334</v>
      </c>
      <c r="K972" t="n">
        <v>-0.013522803783417</v>
      </c>
      <c r="M972" t="n">
        <v>6.47458333333334</v>
      </c>
      <c r="N972" t="n">
        <v>0.005856156349182</v>
      </c>
      <c r="P972" t="n">
        <v>6.47458333333334</v>
      </c>
      <c r="Q972" t="n">
        <v>-0.005118548870087</v>
      </c>
      <c r="S972" t="n">
        <v>6.47436666666667</v>
      </c>
      <c r="T972" t="n">
        <v>-0.006735324859619</v>
      </c>
      <c r="V972" t="n">
        <v>6.47458333333334</v>
      </c>
      <c r="W972" t="n">
        <v>0.007607042789459</v>
      </c>
      <c r="Y972" t="n">
        <v>6.47458333333334</v>
      </c>
      <c r="Z972" t="n">
        <v>0.022709369659424</v>
      </c>
      <c r="AB972" t="n">
        <v>6.47458333333334</v>
      </c>
      <c r="AC972" t="n">
        <v>0.025972723960876</v>
      </c>
    </row>
    <row r="973">
      <c r="A973" t="n">
        <v>6.48125</v>
      </c>
      <c r="B973" t="n">
        <v>-0.058151781558991</v>
      </c>
      <c r="D973" t="n">
        <v>6.48125</v>
      </c>
      <c r="E973" t="n">
        <v>-0.048123300075531</v>
      </c>
      <c r="G973" t="n">
        <v>6.48125</v>
      </c>
      <c r="H973" t="n">
        <v>-0.056110322475433</v>
      </c>
      <c r="J973" t="n">
        <v>6.48125</v>
      </c>
      <c r="K973" t="n">
        <v>-0.01361221075058</v>
      </c>
      <c r="M973" t="n">
        <v>6.48125</v>
      </c>
      <c r="N973" t="n">
        <v>0.006191432476044</v>
      </c>
      <c r="P973" t="n">
        <v>6.48125</v>
      </c>
      <c r="Q973" t="n">
        <v>-0.00656396150589</v>
      </c>
      <c r="S973" t="n">
        <v>6.48103333333334</v>
      </c>
      <c r="T973" t="n">
        <v>-0.008411705493927</v>
      </c>
      <c r="V973" t="n">
        <v>6.48125</v>
      </c>
      <c r="W973" t="n">
        <v>0.008791685104369999</v>
      </c>
      <c r="Y973" t="n">
        <v>6.48125</v>
      </c>
      <c r="Z973" t="n">
        <v>0.021576881408691</v>
      </c>
      <c r="AB973" t="n">
        <v>6.48125</v>
      </c>
      <c r="AC973" t="n">
        <v>0.026598572731018</v>
      </c>
    </row>
    <row r="974">
      <c r="A974" t="n">
        <v>6.48791666666667</v>
      </c>
      <c r="B974" t="n">
        <v>-0.055313110351563</v>
      </c>
      <c r="D974" t="n">
        <v>6.48791666666667</v>
      </c>
      <c r="E974" t="n">
        <v>-0.045731663703918</v>
      </c>
      <c r="G974" t="n">
        <v>6.48791666666667</v>
      </c>
      <c r="H974" t="n">
        <v>-0.054106116294861</v>
      </c>
      <c r="J974" t="n">
        <v>6.48791666666667</v>
      </c>
      <c r="K974" t="n">
        <v>-0.013552606105804</v>
      </c>
      <c r="M974" t="n">
        <v>6.48791666666667</v>
      </c>
      <c r="N974" t="n">
        <v>0.006280839443207</v>
      </c>
      <c r="P974" t="n">
        <v>6.48791666666667</v>
      </c>
      <c r="Q974" t="n">
        <v>-0.008352100849152</v>
      </c>
      <c r="S974" t="n">
        <v>6.4877</v>
      </c>
      <c r="T974" t="n">
        <v>-0.009588897228241</v>
      </c>
      <c r="V974" t="n">
        <v>6.48791666666667</v>
      </c>
      <c r="W974" t="n">
        <v>0.009268522262572999</v>
      </c>
      <c r="Y974" t="n">
        <v>6.48791666666667</v>
      </c>
      <c r="Z974" t="n">
        <v>0.020764768123627</v>
      </c>
      <c r="AB974" t="n">
        <v>6.48791666666667</v>
      </c>
      <c r="AC974" t="n">
        <v>0.026725232601166</v>
      </c>
    </row>
    <row r="975">
      <c r="A975" t="n">
        <v>6.49458333333334</v>
      </c>
      <c r="B975" t="n">
        <v>-0.05311518907547</v>
      </c>
      <c r="D975" t="n">
        <v>6.49458333333334</v>
      </c>
      <c r="E975" t="n">
        <v>-0.043123960494995</v>
      </c>
      <c r="G975" t="n">
        <v>6.49458333333334</v>
      </c>
      <c r="H975" t="n">
        <v>-0.051833689212799</v>
      </c>
      <c r="J975" t="n">
        <v>6.49458333333334</v>
      </c>
      <c r="K975" t="n">
        <v>-0.013202428817749</v>
      </c>
      <c r="M975" t="n">
        <v>6.49458333333334</v>
      </c>
      <c r="N975" t="n">
        <v>0.006340444087982</v>
      </c>
      <c r="P975" t="n">
        <v>6.49458333333334</v>
      </c>
      <c r="Q975" t="n">
        <v>-0.009804964065552001</v>
      </c>
      <c r="S975" t="n">
        <v>6.49436666666667</v>
      </c>
      <c r="T975" t="n">
        <v>-0.008106231689453</v>
      </c>
      <c r="V975" t="n">
        <v>6.49458333333334</v>
      </c>
      <c r="W975" t="n">
        <v>0.009931623935699</v>
      </c>
      <c r="Y975" t="n">
        <v>6.49458333333334</v>
      </c>
      <c r="Z975" t="n">
        <v>0.020503997802734</v>
      </c>
      <c r="AB975" t="n">
        <v>6.49458333333334</v>
      </c>
      <c r="AC975" t="n">
        <v>0.026367604732513</v>
      </c>
    </row>
    <row r="976">
      <c r="A976" t="n">
        <v>6.50125</v>
      </c>
      <c r="B976" t="n">
        <v>-0.052310526371002</v>
      </c>
      <c r="D976" t="n">
        <v>6.50125</v>
      </c>
      <c r="E976" t="n">
        <v>-0.040978193283081</v>
      </c>
      <c r="G976" t="n">
        <v>6.50125</v>
      </c>
      <c r="H976" t="n">
        <v>-0.05030632019043</v>
      </c>
      <c r="J976" t="n">
        <v>6.50125</v>
      </c>
      <c r="K976" t="n">
        <v>-0.012725591659546</v>
      </c>
      <c r="M976" t="n">
        <v>6.50125</v>
      </c>
      <c r="N976" t="n">
        <v>0.006675720214844</v>
      </c>
      <c r="P976" t="n">
        <v>6.50125</v>
      </c>
      <c r="Q976" t="n">
        <v>-0.010721385478973</v>
      </c>
      <c r="S976" t="n">
        <v>6.50103333333334</v>
      </c>
      <c r="T976" t="n">
        <v>0.003613531589508</v>
      </c>
      <c r="V976" t="n">
        <v>6.50125</v>
      </c>
      <c r="W976" t="n">
        <v>0.011302530765533</v>
      </c>
      <c r="Y976" t="n">
        <v>6.50125</v>
      </c>
      <c r="Z976" t="n">
        <v>0.020451843738556</v>
      </c>
      <c r="AB976" t="n">
        <v>6.50125</v>
      </c>
      <c r="AC976" t="n">
        <v>0.025637447834015</v>
      </c>
    </row>
    <row r="977">
      <c r="A977" t="n">
        <v>6.50791666666667</v>
      </c>
      <c r="B977" t="n">
        <v>-0.051945447921753</v>
      </c>
      <c r="D977" t="n">
        <v>6.50791666666667</v>
      </c>
      <c r="E977" t="n">
        <v>-0.040099024772644</v>
      </c>
      <c r="G977" t="n">
        <v>6.50791666666667</v>
      </c>
      <c r="H977" t="n">
        <v>-0.049278140068054</v>
      </c>
      <c r="J977" t="n">
        <v>6.50791666666667</v>
      </c>
      <c r="K977" t="n">
        <v>-0.012733042240143</v>
      </c>
      <c r="M977" t="n">
        <v>6.50791666666667</v>
      </c>
      <c r="N977" t="n">
        <v>0.006794929504395</v>
      </c>
      <c r="P977" t="n">
        <v>6.50791666666667</v>
      </c>
      <c r="Q977" t="n">
        <v>-0.01072883605957</v>
      </c>
      <c r="S977" t="n">
        <v>6.5077</v>
      </c>
      <c r="T977" t="n">
        <v>0.023156404495239</v>
      </c>
      <c r="V977" t="n">
        <v>6.50791666666667</v>
      </c>
      <c r="W977" t="n">
        <v>0.01254677772522</v>
      </c>
      <c r="Y977" t="n">
        <v>6.50791666666667</v>
      </c>
      <c r="Z977" t="n">
        <v>0.020913779735565</v>
      </c>
      <c r="AB977" t="n">
        <v>6.50791666666667</v>
      </c>
      <c r="AC977" t="n">
        <v>0.024788081645966</v>
      </c>
    </row>
    <row r="978">
      <c r="A978" t="n">
        <v>6.51458333333334</v>
      </c>
      <c r="B978" t="n">
        <v>-0.052213668823242</v>
      </c>
      <c r="D978" t="n">
        <v>6.51458333333334</v>
      </c>
      <c r="E978" t="n">
        <v>-0.040322542190552</v>
      </c>
      <c r="G978" t="n">
        <v>6.51458333333334</v>
      </c>
      <c r="H978" t="n">
        <v>-0.048771500587463</v>
      </c>
      <c r="J978" t="n">
        <v>6.51458333333334</v>
      </c>
      <c r="K978" t="n">
        <v>-0.013157725334168</v>
      </c>
      <c r="M978" t="n">
        <v>6.51458333333334</v>
      </c>
      <c r="N978" t="n">
        <v>0.006265938282013</v>
      </c>
      <c r="P978" t="n">
        <v>6.51458333333334</v>
      </c>
      <c r="Q978" t="n">
        <v>-0.009737908840178999</v>
      </c>
      <c r="S978" t="n">
        <v>6.51436666666667</v>
      </c>
      <c r="T978" t="n">
        <v>0.042848289012909</v>
      </c>
      <c r="V978" t="n">
        <v>6.51458333333334</v>
      </c>
      <c r="W978" t="n">
        <v>0.013336539268494</v>
      </c>
      <c r="Y978" t="n">
        <v>6.51458333333334</v>
      </c>
      <c r="Z978" t="n">
        <v>0.020690262317657</v>
      </c>
      <c r="AB978" t="n">
        <v>6.51458333333334</v>
      </c>
      <c r="AC978" t="n">
        <v>0.02414733171463</v>
      </c>
    </row>
    <row r="979">
      <c r="A979" t="n">
        <v>6.52125</v>
      </c>
      <c r="B979" t="n">
        <v>-0.05350261926651</v>
      </c>
      <c r="D979" t="n">
        <v>6.52125</v>
      </c>
      <c r="E979" t="n">
        <v>-0.041671097278595</v>
      </c>
      <c r="G979" t="n">
        <v>6.52125</v>
      </c>
      <c r="H979" t="n">
        <v>-0.048868358135223</v>
      </c>
      <c r="J979" t="n">
        <v>6.52125</v>
      </c>
      <c r="K979" t="n">
        <v>-0.01341849565506</v>
      </c>
      <c r="M979" t="n">
        <v>6.52125</v>
      </c>
      <c r="N979" t="n">
        <v>0.005289912223816</v>
      </c>
      <c r="P979" t="n">
        <v>6.52125</v>
      </c>
      <c r="Q979" t="n">
        <v>-0.008329749107360999</v>
      </c>
      <c r="S979" t="n">
        <v>6.52103333333334</v>
      </c>
      <c r="T979" t="n">
        <v>0.053554773330689</v>
      </c>
      <c r="V979" t="n">
        <v>6.52125</v>
      </c>
      <c r="W979" t="n">
        <v>0.013694167137146</v>
      </c>
      <c r="Y979" t="n">
        <v>6.52125</v>
      </c>
      <c r="Z979" t="n">
        <v>0.019855797290802</v>
      </c>
      <c r="AB979" t="n">
        <v>6.52125</v>
      </c>
      <c r="AC979" t="n">
        <v>0.024065375328064</v>
      </c>
    </row>
    <row r="980">
      <c r="A980" t="n">
        <v>6.52791666666667</v>
      </c>
      <c r="B980" t="n">
        <v>-0.055015087127686</v>
      </c>
      <c r="D980" t="n">
        <v>6.52791666666667</v>
      </c>
      <c r="E980" t="n">
        <v>-0.043928623199463</v>
      </c>
      <c r="G980" t="n">
        <v>6.52791666666667</v>
      </c>
      <c r="H980" t="n">
        <v>-0.049732625484467</v>
      </c>
      <c r="J980" t="n">
        <v>6.52791666666667</v>
      </c>
      <c r="K980" t="n">
        <v>-0.013269484043121</v>
      </c>
      <c r="M980" t="n">
        <v>6.52791666666667</v>
      </c>
      <c r="N980" t="n">
        <v>0.004470348358154</v>
      </c>
      <c r="P980" t="n">
        <v>6.52791666666667</v>
      </c>
      <c r="Q980" t="n">
        <v>-0.006750226020813</v>
      </c>
      <c r="S980" t="n">
        <v>6.5277</v>
      </c>
      <c r="T980" t="n">
        <v>0.056356191635132</v>
      </c>
      <c r="V980" t="n">
        <v>6.52791666666667</v>
      </c>
      <c r="W980" t="n">
        <v>0.013522803783417</v>
      </c>
      <c r="Y980" t="n">
        <v>6.52791666666667</v>
      </c>
      <c r="Z980" t="n">
        <v>0.019550323486328</v>
      </c>
      <c r="AB980" t="n">
        <v>6.52791666666667</v>
      </c>
      <c r="AC980" t="n">
        <v>0.024706125259399</v>
      </c>
    </row>
    <row r="981">
      <c r="A981" t="n">
        <v>6.53458333333334</v>
      </c>
      <c r="B981" t="n">
        <v>-0.056207180023193</v>
      </c>
      <c r="D981" t="n">
        <v>6.53458333333334</v>
      </c>
      <c r="E981" t="n">
        <v>-0.046305358409882</v>
      </c>
      <c r="G981" t="n">
        <v>6.53458333333334</v>
      </c>
      <c r="H981" t="n">
        <v>-0.051118433475494</v>
      </c>
      <c r="J981" t="n">
        <v>6.53458333333334</v>
      </c>
      <c r="K981" t="n">
        <v>-0.013202428817749</v>
      </c>
      <c r="M981" t="n">
        <v>6.53458333333334</v>
      </c>
      <c r="N981" t="n">
        <v>0.003792345523834</v>
      </c>
      <c r="P981" t="n">
        <v>6.53458333333334</v>
      </c>
      <c r="Q981" t="n">
        <v>-0.005826354026794</v>
      </c>
      <c r="S981" t="n">
        <v>6.53436666666667</v>
      </c>
      <c r="T981" t="n">
        <v>0.055558979511261</v>
      </c>
      <c r="V981" t="n">
        <v>6.53458333333334</v>
      </c>
      <c r="W981" t="n">
        <v>0.012762844562531</v>
      </c>
      <c r="Y981" t="n">
        <v>6.53458333333334</v>
      </c>
      <c r="Z981" t="n">
        <v>0.020325183868408</v>
      </c>
      <c r="AB981" t="n">
        <v>6.53458333333334</v>
      </c>
      <c r="AC981" t="n">
        <v>0.025443732738495</v>
      </c>
    </row>
    <row r="982">
      <c r="A982" t="n">
        <v>6.54125</v>
      </c>
      <c r="B982" t="n">
        <v>-0.056944787502289</v>
      </c>
      <c r="D982" t="n">
        <v>6.54125</v>
      </c>
      <c r="E982" t="n">
        <v>-0.048168003559113</v>
      </c>
      <c r="G982" t="n">
        <v>6.54125</v>
      </c>
      <c r="H982" t="n">
        <v>-0.052176415920258</v>
      </c>
      <c r="J982" t="n">
        <v>6.54125</v>
      </c>
      <c r="K982" t="n">
        <v>-0.013619661331177</v>
      </c>
      <c r="M982" t="n">
        <v>6.54125</v>
      </c>
      <c r="N982" t="n">
        <v>0.002659857273102</v>
      </c>
      <c r="P982" t="n">
        <v>6.54125</v>
      </c>
      <c r="Q982" t="n">
        <v>-0.005558133125305</v>
      </c>
      <c r="S982" t="n">
        <v>6.54103333333334</v>
      </c>
      <c r="T982" t="n">
        <v>0.045120716094971</v>
      </c>
      <c r="V982" t="n">
        <v>6.54125</v>
      </c>
      <c r="W982" t="n">
        <v>0.011593103408813</v>
      </c>
      <c r="Y982" t="n">
        <v>6.54125</v>
      </c>
      <c r="Z982" t="n">
        <v>0.021286308765411</v>
      </c>
      <c r="AB982" t="n">
        <v>6.54125</v>
      </c>
      <c r="AC982" t="n">
        <v>0.02579391002655</v>
      </c>
    </row>
    <row r="983">
      <c r="A983" t="n">
        <v>6.54791666666667</v>
      </c>
      <c r="B983" t="n">
        <v>-0.058017671108246</v>
      </c>
      <c r="D983" t="n">
        <v>6.54791666666667</v>
      </c>
      <c r="E983" t="n">
        <v>-0.048719346523285</v>
      </c>
      <c r="G983" t="n">
        <v>6.54791666666667</v>
      </c>
      <c r="H983" t="n">
        <v>-0.052861869335175</v>
      </c>
      <c r="J983" t="n">
        <v>6.54791666666667</v>
      </c>
      <c r="K983" t="n">
        <v>-0.014416873455048</v>
      </c>
      <c r="M983" t="n">
        <v>6.54791666666667</v>
      </c>
      <c r="N983" t="n">
        <v>0.001154839992523</v>
      </c>
      <c r="P983" t="n">
        <v>6.54791666666667</v>
      </c>
      <c r="Q983" t="n">
        <v>-0.005632638931274</v>
      </c>
      <c r="S983" t="n">
        <v>6.5477</v>
      </c>
      <c r="T983" t="n">
        <v>0.027298927307129</v>
      </c>
      <c r="V983" t="n">
        <v>6.54791666666667</v>
      </c>
      <c r="W983" t="n">
        <v>0.01063197851181</v>
      </c>
      <c r="Y983" t="n">
        <v>6.54791666666667</v>
      </c>
      <c r="Z983" t="n">
        <v>0.021733343601227</v>
      </c>
      <c r="AB983" t="n">
        <v>6.54791666666667</v>
      </c>
      <c r="AC983" t="n">
        <v>0.02618134021759</v>
      </c>
    </row>
    <row r="984">
      <c r="A984" t="n">
        <v>6.55458333333334</v>
      </c>
      <c r="B984" t="n">
        <v>-0.059284269809723</v>
      </c>
      <c r="D984" t="n">
        <v>6.55458333333334</v>
      </c>
      <c r="E984" t="n">
        <v>-0.048287212848663</v>
      </c>
      <c r="G984" t="n">
        <v>6.55458333333334</v>
      </c>
      <c r="H984" t="n">
        <v>-0.053428113460541</v>
      </c>
      <c r="J984" t="n">
        <v>6.55458333333334</v>
      </c>
      <c r="K984" t="n">
        <v>-0.015430152416229</v>
      </c>
      <c r="M984" t="n">
        <v>6.55458333333334</v>
      </c>
      <c r="N984" t="n">
        <v>-0.000163912773132</v>
      </c>
      <c r="P984" t="n">
        <v>6.55458333333334</v>
      </c>
      <c r="Q984" t="n">
        <v>-0.005990266799927</v>
      </c>
      <c r="S984" t="n">
        <v>6.55436666666667</v>
      </c>
      <c r="T984" t="n">
        <v>0.009037554264069001</v>
      </c>
      <c r="V984" t="n">
        <v>6.55458333333334</v>
      </c>
      <c r="W984" t="n">
        <v>0.01014769077301</v>
      </c>
      <c r="Y984" t="n">
        <v>6.55458333333334</v>
      </c>
      <c r="Z984" t="n">
        <v>0.022485852241516</v>
      </c>
      <c r="AB984" t="n">
        <v>6.55458333333334</v>
      </c>
      <c r="AC984" t="n">
        <v>0.026702880859375</v>
      </c>
    </row>
    <row r="985">
      <c r="A985" t="n">
        <v>6.56125</v>
      </c>
      <c r="B985" t="n">
        <v>-0.060595571994782</v>
      </c>
      <c r="D985" t="n">
        <v>6.56125</v>
      </c>
      <c r="E985" t="n">
        <v>-0.047437846660614</v>
      </c>
      <c r="G985" t="n">
        <v>6.56125</v>
      </c>
      <c r="H985" t="n">
        <v>-0.053226947784424</v>
      </c>
      <c r="J985" t="n">
        <v>6.56125</v>
      </c>
      <c r="K985" t="n">
        <v>-0.015974044799805</v>
      </c>
      <c r="M985" t="n">
        <v>6.56125</v>
      </c>
      <c r="N985" t="n">
        <v>-0.000648200511932</v>
      </c>
      <c r="P985" t="n">
        <v>6.56125</v>
      </c>
      <c r="Q985" t="n">
        <v>-0.006362795829773</v>
      </c>
      <c r="S985" t="n">
        <v>6.56103333333334</v>
      </c>
      <c r="T985" t="n">
        <v>-0.0006332993507389999</v>
      </c>
      <c r="V985" t="n">
        <v>6.56125</v>
      </c>
      <c r="W985" t="n">
        <v>0.009797513484955001</v>
      </c>
      <c r="Y985" t="n">
        <v>6.56125</v>
      </c>
      <c r="Z985" t="n">
        <v>0.023797154426575</v>
      </c>
      <c r="AB985" t="n">
        <v>6.56125</v>
      </c>
      <c r="AC985" t="n">
        <v>0.026889145374298</v>
      </c>
    </row>
    <row r="986">
      <c r="A986" t="n">
        <v>6.56791666666667</v>
      </c>
      <c r="B986" t="n">
        <v>-0.061929225921631</v>
      </c>
      <c r="D986" t="n">
        <v>6.56791666666667</v>
      </c>
      <c r="E986" t="n">
        <v>-0.046849250793457</v>
      </c>
      <c r="G986" t="n">
        <v>6.56791666666667</v>
      </c>
      <c r="H986" t="n">
        <v>-0.052385032176971</v>
      </c>
      <c r="J986" t="n">
        <v>6.56791666666667</v>
      </c>
      <c r="K986" t="n">
        <v>-0.016257166862488</v>
      </c>
      <c r="M986" t="n">
        <v>6.56791666666667</v>
      </c>
      <c r="N986" t="n">
        <v>-0.000454485416412</v>
      </c>
      <c r="P986" t="n">
        <v>6.56791666666667</v>
      </c>
      <c r="Q986" t="n">
        <v>-0.00675767660141</v>
      </c>
      <c r="S986" t="n">
        <v>6.5677</v>
      </c>
      <c r="T986" t="n">
        <v>-0.002801418304443</v>
      </c>
      <c r="V986" t="n">
        <v>6.56791666666667</v>
      </c>
      <c r="W986" t="n">
        <v>0.009365379810333</v>
      </c>
      <c r="Y986" t="n">
        <v>6.56791666666667</v>
      </c>
      <c r="Z986" t="n">
        <v>0.02443790435791</v>
      </c>
      <c r="AB986" t="n">
        <v>6.56791666666667</v>
      </c>
      <c r="AC986" t="n">
        <v>0.026613473892212</v>
      </c>
    </row>
    <row r="987">
      <c r="A987" t="n">
        <v>6.57458333333334</v>
      </c>
      <c r="B987" t="n">
        <v>-0.063255429267883</v>
      </c>
      <c r="D987" t="n">
        <v>6.57458333333334</v>
      </c>
      <c r="E987" t="n">
        <v>-0.047214329242706</v>
      </c>
      <c r="G987" t="n">
        <v>6.57458333333334</v>
      </c>
      <c r="H987" t="n">
        <v>-0.051625072956085</v>
      </c>
      <c r="J987" t="n">
        <v>6.57458333333334</v>
      </c>
      <c r="K987" t="n">
        <v>-0.016674399375916</v>
      </c>
      <c r="M987" t="n">
        <v>6.57458333333334</v>
      </c>
      <c r="N987" t="n">
        <v>9.685754775999999e-05</v>
      </c>
      <c r="P987" t="n">
        <v>6.57458333333334</v>
      </c>
      <c r="Q987" t="n">
        <v>-0.006832182407379</v>
      </c>
      <c r="S987" t="n">
        <v>6.57436666666667</v>
      </c>
      <c r="T987" t="n">
        <v>-0.003449618816376</v>
      </c>
      <c r="V987" t="n">
        <v>6.57458333333334</v>
      </c>
      <c r="W987" t="n">
        <v>0.008925795555114999</v>
      </c>
      <c r="Y987" t="n">
        <v>6.57458333333334</v>
      </c>
      <c r="Z987" t="n">
        <v>0.023335218429565</v>
      </c>
      <c r="AB987" t="n">
        <v>6.57458333333334</v>
      </c>
      <c r="AC987" t="n">
        <v>0.025898218154907</v>
      </c>
    </row>
    <row r="988">
      <c r="A988" t="n">
        <v>6.58125</v>
      </c>
      <c r="B988" t="n">
        <v>-0.063881278038025</v>
      </c>
      <c r="D988" t="n">
        <v>6.58125</v>
      </c>
      <c r="E988" t="n">
        <v>-0.047817826271057</v>
      </c>
      <c r="G988" t="n">
        <v>6.58125</v>
      </c>
      <c r="H988" t="n">
        <v>-0.051729381084442</v>
      </c>
      <c r="J988" t="n">
        <v>6.58125</v>
      </c>
      <c r="K988" t="n">
        <v>-0.017151236534119</v>
      </c>
      <c r="M988" t="n">
        <v>6.58125</v>
      </c>
      <c r="N988" t="n">
        <v>0.000722706317902</v>
      </c>
      <c r="P988" t="n">
        <v>6.58125</v>
      </c>
      <c r="Q988" t="n">
        <v>-0.006906688213348</v>
      </c>
      <c r="S988" t="n">
        <v>6.58103333333334</v>
      </c>
      <c r="T988" t="n">
        <v>-0.003986060619354</v>
      </c>
      <c r="V988" t="n">
        <v>6.58125</v>
      </c>
      <c r="W988" t="n">
        <v>0.008814036846161</v>
      </c>
      <c r="Y988" t="n">
        <v>6.58125</v>
      </c>
      <c r="Z988" t="n">
        <v>0.020980834960938</v>
      </c>
      <c r="AB988" t="n">
        <v>6.58125</v>
      </c>
      <c r="AC988" t="n">
        <v>0.02550333738327</v>
      </c>
    </row>
    <row r="989">
      <c r="A989" t="n">
        <v>6.58791666666667</v>
      </c>
      <c r="B989" t="n">
        <v>-0.06411969661712601</v>
      </c>
      <c r="D989" t="n">
        <v>6.58791666666667</v>
      </c>
      <c r="E989" t="n">
        <v>-0.048361718654633</v>
      </c>
      <c r="G989" t="n">
        <v>6.58791666666667</v>
      </c>
      <c r="H989" t="n">
        <v>-0.052586197853088</v>
      </c>
      <c r="J989" t="n">
        <v>6.58791666666667</v>
      </c>
      <c r="K989" t="n">
        <v>-0.017210841178894</v>
      </c>
      <c r="M989" t="n">
        <v>6.58791666666667</v>
      </c>
      <c r="N989" t="n">
        <v>0.001497566699982</v>
      </c>
      <c r="P989" t="n">
        <v>6.58791666666667</v>
      </c>
      <c r="Q989" t="n">
        <v>-0.007942318916321</v>
      </c>
      <c r="S989" t="n">
        <v>6.5877</v>
      </c>
      <c r="T989" t="n">
        <v>-0.004976987838745</v>
      </c>
      <c r="V989" t="n">
        <v>6.58791666666667</v>
      </c>
      <c r="W989" t="n">
        <v>0.009223818778991999</v>
      </c>
      <c r="Y989" t="n">
        <v>6.58791666666667</v>
      </c>
      <c r="Z989" t="n">
        <v>0.01835823059082</v>
      </c>
      <c r="AB989" t="n">
        <v>6.58791666666667</v>
      </c>
      <c r="AC989" t="n">
        <v>0.02530962228775</v>
      </c>
    </row>
    <row r="990">
      <c r="A990" t="n">
        <v>6.59458333333334</v>
      </c>
      <c r="B990" t="n">
        <v>-0.06479769945144701</v>
      </c>
      <c r="D990" t="n">
        <v>6.59458333333334</v>
      </c>
      <c r="E990" t="n">
        <v>-0.04875659942627</v>
      </c>
      <c r="G990" t="n">
        <v>6.59458333333334</v>
      </c>
      <c r="H990" t="n">
        <v>-0.053465366363525</v>
      </c>
      <c r="J990" t="n">
        <v>6.59458333333334</v>
      </c>
      <c r="K990" t="n">
        <v>-0.016741454601288</v>
      </c>
      <c r="M990" t="n">
        <v>6.59458333333334</v>
      </c>
      <c r="N990" t="n">
        <v>0.002965331077576</v>
      </c>
      <c r="P990" t="n">
        <v>6.59458333333334</v>
      </c>
      <c r="Q990" t="n">
        <v>-0.009827315807342999</v>
      </c>
      <c r="S990" t="n">
        <v>6.59436666666667</v>
      </c>
      <c r="T990" t="n">
        <v>-0.005990266799927</v>
      </c>
      <c r="V990" t="n">
        <v>6.59458333333334</v>
      </c>
      <c r="W990" t="n">
        <v>0.009596347808838</v>
      </c>
      <c r="Y990" t="n">
        <v>6.59458333333334</v>
      </c>
      <c r="Z990" t="n">
        <v>0.016078352928162</v>
      </c>
      <c r="AB990" t="n">
        <v>6.59458333333334</v>
      </c>
      <c r="AC990" t="n">
        <v>0.025354325771332</v>
      </c>
    </row>
    <row r="991">
      <c r="A991" t="n">
        <v>6.60125</v>
      </c>
      <c r="B991" t="n">
        <v>-0.06582587957382199</v>
      </c>
      <c r="D991" t="n">
        <v>6.60125</v>
      </c>
      <c r="E991" t="n">
        <v>-0.049225986003876</v>
      </c>
      <c r="G991" t="n">
        <v>6.60125</v>
      </c>
      <c r="H991" t="n">
        <v>-0.055134296417236</v>
      </c>
      <c r="J991" t="n">
        <v>6.60125</v>
      </c>
      <c r="K991" t="n">
        <v>-0.016540288925171</v>
      </c>
      <c r="M991" t="n">
        <v>6.60125</v>
      </c>
      <c r="N991" t="n">
        <v>0.004641711711884</v>
      </c>
      <c r="P991" t="n">
        <v>6.60125</v>
      </c>
      <c r="Q991" t="n">
        <v>-0.011123716831207</v>
      </c>
      <c r="S991" t="n">
        <v>6.60103333333334</v>
      </c>
      <c r="T991" t="n">
        <v>-0.006876885890961</v>
      </c>
      <c r="V991" t="n">
        <v>6.60125</v>
      </c>
      <c r="W991" t="n">
        <v>0.009849667549133001</v>
      </c>
      <c r="Y991" t="n">
        <v>6.60125</v>
      </c>
      <c r="Z991" t="n">
        <v>0.014185905456543</v>
      </c>
      <c r="AB991" t="n">
        <v>6.60125</v>
      </c>
      <c r="AC991" t="n">
        <v>0.025525689125061</v>
      </c>
    </row>
    <row r="992">
      <c r="A992" t="n">
        <v>6.60791666666667</v>
      </c>
      <c r="B992" t="n">
        <v>-0.066772103309631</v>
      </c>
      <c r="D992" t="n">
        <v>6.60791666666667</v>
      </c>
      <c r="E992" t="n">
        <v>-0.04904717206955</v>
      </c>
      <c r="G992" t="n">
        <v>6.60791666666667</v>
      </c>
      <c r="H992" t="n">
        <v>-0.056877732276917</v>
      </c>
      <c r="J992" t="n">
        <v>6.60791666666667</v>
      </c>
      <c r="K992" t="n">
        <v>-0.016629695892334</v>
      </c>
      <c r="M992" t="n">
        <v>6.60791666666667</v>
      </c>
      <c r="N992" t="n">
        <v>0.005662441253662</v>
      </c>
      <c r="P992" t="n">
        <v>6.60791666666667</v>
      </c>
      <c r="Q992" t="n">
        <v>-0.011026859283447</v>
      </c>
      <c r="S992" t="n">
        <v>6.6077</v>
      </c>
      <c r="T992" t="n">
        <v>-0.00811368227005</v>
      </c>
      <c r="V992" t="n">
        <v>6.60791666666667</v>
      </c>
      <c r="W992" t="n">
        <v>0.010743737220764</v>
      </c>
      <c r="Y992" t="n">
        <v>6.60791666666667</v>
      </c>
      <c r="Z992" t="n">
        <v>0.013291835784912</v>
      </c>
      <c r="AB992" t="n">
        <v>6.60791666666667</v>
      </c>
      <c r="AC992" t="n">
        <v>0.025145709514618</v>
      </c>
    </row>
    <row r="993">
      <c r="A993" t="n">
        <v>6.61458333333334</v>
      </c>
      <c r="B993" t="n">
        <v>-0.06727129220962499</v>
      </c>
      <c r="D993" t="n">
        <v>6.61458333333334</v>
      </c>
      <c r="E993" t="n">
        <v>-0.047482550144196</v>
      </c>
      <c r="G993" t="n">
        <v>6.61458333333334</v>
      </c>
      <c r="H993" t="n">
        <v>-0.05735456943512</v>
      </c>
      <c r="J993" t="n">
        <v>6.61458333333334</v>
      </c>
      <c r="K993" t="n">
        <v>-0.016316771507263</v>
      </c>
      <c r="M993" t="n">
        <v>6.61458333333334</v>
      </c>
      <c r="N993" t="n">
        <v>0.005319714546204</v>
      </c>
      <c r="P993" t="n">
        <v>6.61458333333334</v>
      </c>
      <c r="Q993" t="n">
        <v>-0.010296702384949</v>
      </c>
      <c r="S993" t="n">
        <v>6.61436666666667</v>
      </c>
      <c r="T993" t="n">
        <v>-0.009275972843169999</v>
      </c>
      <c r="V993" t="n">
        <v>6.61458333333334</v>
      </c>
      <c r="W993" t="n">
        <v>0.012166798114777</v>
      </c>
      <c r="Y993" t="n">
        <v>6.61458333333334</v>
      </c>
      <c r="Z993" t="n">
        <v>0.013560056686401</v>
      </c>
      <c r="AB993" t="n">
        <v>6.61458333333334</v>
      </c>
      <c r="AC993" t="n">
        <v>0.024303793907166</v>
      </c>
    </row>
    <row r="994">
      <c r="A994" t="n">
        <v>6.62125</v>
      </c>
      <c r="B994" t="n">
        <v>-0.067844986915588</v>
      </c>
      <c r="D994" t="n">
        <v>6.62125</v>
      </c>
      <c r="E994" t="n">
        <v>-0.045500695705414</v>
      </c>
      <c r="G994" t="n">
        <v>6.62125</v>
      </c>
      <c r="H994" t="n">
        <v>-0.056087970733643</v>
      </c>
      <c r="J994" t="n">
        <v>6.62125</v>
      </c>
      <c r="K994" t="n">
        <v>-0.015474855899811</v>
      </c>
      <c r="M994" t="n">
        <v>6.62125</v>
      </c>
      <c r="N994" t="n">
        <v>0.004090368747711</v>
      </c>
      <c r="P994" t="n">
        <v>6.62125</v>
      </c>
      <c r="Q994" t="n">
        <v>-0.009588897228241</v>
      </c>
      <c r="S994" t="n">
        <v>6.62103333333334</v>
      </c>
      <c r="T994" t="n">
        <v>-0.010453164577484</v>
      </c>
      <c r="V994" t="n">
        <v>6.62125</v>
      </c>
      <c r="W994" t="n">
        <v>0.01341849565506</v>
      </c>
      <c r="Y994" t="n">
        <v>6.62125</v>
      </c>
      <c r="Z994" t="n">
        <v>0.014938414096832</v>
      </c>
      <c r="AB994" t="n">
        <v>6.62125</v>
      </c>
      <c r="AC994" t="n">
        <v>0.022836029529572</v>
      </c>
    </row>
    <row r="995">
      <c r="A995" t="n">
        <v>6.62791666666667</v>
      </c>
      <c r="B995" t="n">
        <v>-0.068046152591705</v>
      </c>
      <c r="D995" t="n">
        <v>6.62791666666667</v>
      </c>
      <c r="E995" t="n">
        <v>-0.044330954551697</v>
      </c>
      <c r="G995" t="n">
        <v>6.62791666666667</v>
      </c>
      <c r="H995" t="n">
        <v>-0.054053962230682</v>
      </c>
      <c r="J995" t="n">
        <v>6.62791666666667</v>
      </c>
      <c r="K995" t="n">
        <v>-0.014707446098328</v>
      </c>
      <c r="M995" t="n">
        <v>6.62791666666667</v>
      </c>
      <c r="N995" t="n">
        <v>0.002540647983551</v>
      </c>
      <c r="P995" t="n">
        <v>6.62791666666667</v>
      </c>
      <c r="Q995" t="n">
        <v>-0.008247792720795</v>
      </c>
      <c r="S995" t="n">
        <v>6.6277</v>
      </c>
      <c r="T995" t="n">
        <v>-0.011153519153595</v>
      </c>
      <c r="V995" t="n">
        <v>6.62791666666667</v>
      </c>
      <c r="W995" t="n">
        <v>0.0138059258461</v>
      </c>
      <c r="Y995" t="n">
        <v>6.62791666666667</v>
      </c>
      <c r="Z995" t="n">
        <v>0.016167759895325</v>
      </c>
      <c r="AB995" t="n">
        <v>6.62791666666667</v>
      </c>
      <c r="AC995" t="n">
        <v>0.021658837795258</v>
      </c>
    </row>
    <row r="996">
      <c r="A996" t="n">
        <v>6.63458333333334</v>
      </c>
      <c r="B996" t="n">
        <v>-0.06695091724395801</v>
      </c>
      <c r="D996" t="n">
        <v>6.63458333333334</v>
      </c>
      <c r="E996" t="n">
        <v>-0.04422664642334</v>
      </c>
      <c r="G996" t="n">
        <v>6.63458333333334</v>
      </c>
      <c r="H996" t="n">
        <v>-0.052236020565033</v>
      </c>
      <c r="J996" t="n">
        <v>6.63458333333334</v>
      </c>
      <c r="K996" t="n">
        <v>-0.014223158359528</v>
      </c>
      <c r="M996" t="n">
        <v>6.63458333333334</v>
      </c>
      <c r="N996" t="n">
        <v>0.000312924385071</v>
      </c>
      <c r="P996" t="n">
        <v>6.63458333333334</v>
      </c>
      <c r="Q996" t="n">
        <v>-0.006258487701416</v>
      </c>
      <c r="S996" t="n">
        <v>6.63436666666667</v>
      </c>
      <c r="T996" t="n">
        <v>-0.011004507541657</v>
      </c>
      <c r="V996" t="n">
        <v>6.63458333333334</v>
      </c>
      <c r="W996" t="n">
        <v>0.013656914234161</v>
      </c>
      <c r="Y996" t="n">
        <v>6.63458333333334</v>
      </c>
      <c r="Z996" t="n">
        <v>0.016860663890839</v>
      </c>
      <c r="AB996" t="n">
        <v>6.63458333333334</v>
      </c>
      <c r="AC996" t="n">
        <v>0.020802021026611</v>
      </c>
    </row>
    <row r="997">
      <c r="A997" t="n">
        <v>6.64125</v>
      </c>
      <c r="B997" t="n">
        <v>-0.06484240293502801</v>
      </c>
      <c r="D997" t="n">
        <v>6.64125</v>
      </c>
      <c r="E997" t="n">
        <v>-0.04461407661438</v>
      </c>
      <c r="G997" t="n">
        <v>6.64125</v>
      </c>
      <c r="H997" t="n">
        <v>-0.050567090511322</v>
      </c>
      <c r="J997" t="n">
        <v>6.64125</v>
      </c>
      <c r="K997" t="n">
        <v>-0.014074146747589</v>
      </c>
      <c r="M997" t="n">
        <v>6.64125</v>
      </c>
      <c r="N997" t="n">
        <v>-0.002317130565643</v>
      </c>
      <c r="P997" t="n">
        <v>6.64125</v>
      </c>
      <c r="Q997" t="n">
        <v>-0.005096197128296</v>
      </c>
      <c r="S997" t="n">
        <v>6.64103333333334</v>
      </c>
      <c r="T997" t="n">
        <v>-0.010073184967041</v>
      </c>
      <c r="V997" t="n">
        <v>6.64125</v>
      </c>
      <c r="W997" t="n">
        <v>0.013932585716248</v>
      </c>
      <c r="Y997" t="n">
        <v>6.64125</v>
      </c>
      <c r="Z997" t="n">
        <v>0.017084181308746</v>
      </c>
      <c r="AB997" t="n">
        <v>6.64125</v>
      </c>
      <c r="AC997" t="n">
        <v>0.019967555999756</v>
      </c>
    </row>
    <row r="998">
      <c r="A998" t="n">
        <v>6.64791666666667</v>
      </c>
      <c r="B998" t="n">
        <v>-0.062547624111176</v>
      </c>
      <c r="D998" t="n">
        <v>6.64791666666667</v>
      </c>
      <c r="E998" t="n">
        <v>-0.045284628868103</v>
      </c>
      <c r="G998" t="n">
        <v>6.64791666666667</v>
      </c>
      <c r="H998" t="n">
        <v>-0.049516558647156</v>
      </c>
      <c r="J998" t="n">
        <v>6.64791666666667</v>
      </c>
      <c r="K998" t="n">
        <v>-0.013925135135651</v>
      </c>
      <c r="M998" t="n">
        <v>6.64791666666667</v>
      </c>
      <c r="N998" t="n">
        <v>-0.004373490810394</v>
      </c>
      <c r="P998" t="n">
        <v>6.64791666666667</v>
      </c>
      <c r="Q998" t="n">
        <v>-0.005386769771576</v>
      </c>
      <c r="S998" t="n">
        <v>6.6477</v>
      </c>
      <c r="T998" t="n">
        <v>-0.008955597877502001</v>
      </c>
      <c r="V998" t="n">
        <v>6.64791666666667</v>
      </c>
      <c r="W998" t="n">
        <v>0.014245510101318</v>
      </c>
      <c r="Y998" t="n">
        <v>6.64791666666667</v>
      </c>
      <c r="Z998" t="n">
        <v>0.017143785953522</v>
      </c>
      <c r="AB998" t="n">
        <v>6.64791666666667</v>
      </c>
      <c r="AC998" t="n">
        <v>0.019945204257965</v>
      </c>
    </row>
    <row r="999">
      <c r="A999" t="n">
        <v>6.65458333333334</v>
      </c>
      <c r="B999" t="n">
        <v>-0.060424208641052</v>
      </c>
      <c r="D999" t="n">
        <v>6.65458333333334</v>
      </c>
      <c r="E999" t="n">
        <v>-0.046007335186005</v>
      </c>
      <c r="G999" t="n">
        <v>6.65458333333334</v>
      </c>
      <c r="H999" t="n">
        <v>-0.049591064453125</v>
      </c>
      <c r="J999" t="n">
        <v>6.65458333333334</v>
      </c>
      <c r="K999" t="n">
        <v>-0.013634562492371</v>
      </c>
      <c r="M999" t="n">
        <v>6.65458333333334</v>
      </c>
      <c r="N999" t="n">
        <v>-0.00482052564621</v>
      </c>
      <c r="P999" t="n">
        <v>6.65458333333334</v>
      </c>
      <c r="Q999" t="n">
        <v>-0.006414949893951</v>
      </c>
      <c r="S999" t="n">
        <v>6.65436666666667</v>
      </c>
      <c r="T999" t="n">
        <v>-0.008359551429749</v>
      </c>
      <c r="V999" t="n">
        <v>6.65458333333334</v>
      </c>
      <c r="W999" t="n">
        <v>0.014595687389374</v>
      </c>
      <c r="Y999" t="n">
        <v>6.65458333333334</v>
      </c>
      <c r="Z999" t="n">
        <v>0.017628073692322</v>
      </c>
      <c r="AB999" t="n">
        <v>6.65458333333334</v>
      </c>
      <c r="AC999" t="n">
        <v>0.021517276763916</v>
      </c>
    </row>
    <row r="1000">
      <c r="A1000" t="n">
        <v>6.66125</v>
      </c>
      <c r="B1000" t="n">
        <v>-0.058390200138092</v>
      </c>
      <c r="D1000" t="n">
        <v>6.66125</v>
      </c>
      <c r="E1000" t="n">
        <v>-0.046387314796448</v>
      </c>
      <c r="G1000" t="n">
        <v>6.66125</v>
      </c>
      <c r="H1000" t="n">
        <v>-0.050671398639679</v>
      </c>
      <c r="J1000" t="n">
        <v>6.66125</v>
      </c>
      <c r="K1000" t="n">
        <v>-0.013522803783417</v>
      </c>
      <c r="M1000" t="n">
        <v>6.66125</v>
      </c>
      <c r="N1000" t="n">
        <v>-0.00404566526413</v>
      </c>
      <c r="P1000" t="n">
        <v>6.66125</v>
      </c>
      <c r="Q1000" t="n">
        <v>-0.007040798664093</v>
      </c>
      <c r="S1000" t="n">
        <v>6.66103333333334</v>
      </c>
      <c r="T1000" t="n">
        <v>-0.007830560207367001</v>
      </c>
      <c r="V1000" t="n">
        <v>6.66125</v>
      </c>
      <c r="W1000" t="n">
        <v>0.014953315258026</v>
      </c>
      <c r="Y1000" t="n">
        <v>6.66125</v>
      </c>
      <c r="Z1000" t="n">
        <v>0.018641352653503</v>
      </c>
      <c r="AB1000" t="n">
        <v>6.66125</v>
      </c>
      <c r="AC1000" t="n">
        <v>0.025026500225067</v>
      </c>
    </row>
    <row r="1001">
      <c r="A1001" t="n">
        <v>6.66791666666667</v>
      </c>
      <c r="B1001" t="n">
        <v>-0.056885182857513</v>
      </c>
      <c r="D1001" t="n">
        <v>6.66791666666667</v>
      </c>
      <c r="E1001" t="n">
        <v>-0.045754015445709</v>
      </c>
      <c r="G1001" t="n">
        <v>6.66791666666667</v>
      </c>
      <c r="H1001" t="n">
        <v>-0.052012503147125</v>
      </c>
      <c r="J1001" t="n">
        <v>6.66791666666667</v>
      </c>
      <c r="K1001" t="n">
        <v>-0.013530254364014</v>
      </c>
      <c r="M1001" t="n">
        <v>6.66791666666667</v>
      </c>
      <c r="N1001" t="n">
        <v>-0.00300258398056</v>
      </c>
      <c r="P1001" t="n">
        <v>6.66791666666667</v>
      </c>
      <c r="Q1001" t="n">
        <v>-0.007733702659607</v>
      </c>
      <c r="S1001" t="n">
        <v>6.6677</v>
      </c>
      <c r="T1001" t="n">
        <v>-0.006653368473053</v>
      </c>
      <c r="V1001" t="n">
        <v>6.66791666666667</v>
      </c>
      <c r="W1001" t="n">
        <v>0.015564262866974</v>
      </c>
      <c r="Y1001" t="n">
        <v>6.66791666666667</v>
      </c>
      <c r="Z1001" t="n">
        <v>0.020168721675873</v>
      </c>
      <c r="AB1001" t="n">
        <v>6.66791666666667</v>
      </c>
      <c r="AC1001" t="n">
        <v>0.02828985452652</v>
      </c>
    </row>
    <row r="1002">
      <c r="A1002" t="n">
        <v>6.67458333333334</v>
      </c>
      <c r="B1002" t="n">
        <v>-0.05745142698288</v>
      </c>
      <c r="D1002" t="n">
        <v>6.67458333333334</v>
      </c>
      <c r="E1002" t="n">
        <v>-0.044569373130798</v>
      </c>
      <c r="G1002" t="n">
        <v>6.67458333333334</v>
      </c>
      <c r="H1002" t="n">
        <v>-0.053390860557556</v>
      </c>
      <c r="J1002" t="n">
        <v>6.67458333333334</v>
      </c>
      <c r="K1002" t="n">
        <v>-0.013358891010284</v>
      </c>
      <c r="M1002" t="n">
        <v>6.67458333333334</v>
      </c>
      <c r="N1002" t="n">
        <v>-0.002577900886536</v>
      </c>
      <c r="P1002" t="n">
        <v>6.67458333333334</v>
      </c>
      <c r="Q1002" t="n">
        <v>-0.008806586265564</v>
      </c>
      <c r="S1002" t="n">
        <v>6.67436666666667</v>
      </c>
      <c r="T1002" t="n">
        <v>-0.00540167093277</v>
      </c>
      <c r="V1002" t="n">
        <v>6.67458333333334</v>
      </c>
      <c r="W1002" t="n">
        <v>0.016622245311737</v>
      </c>
      <c r="Y1002" t="n">
        <v>6.67458333333334</v>
      </c>
      <c r="Z1002" t="n">
        <v>0.021427869796753</v>
      </c>
      <c r="AB1002" t="n">
        <v>6.67458333333334</v>
      </c>
      <c r="AC1002" t="n">
        <v>0.029854476451874</v>
      </c>
    </row>
    <row r="1003">
      <c r="A1003" t="n">
        <v>6.68125</v>
      </c>
      <c r="B1003" t="n">
        <v>-0.059649348258972</v>
      </c>
      <c r="D1003" t="n">
        <v>6.68125</v>
      </c>
      <c r="E1003" t="n">
        <v>-0.043302774429321</v>
      </c>
      <c r="G1003" t="n">
        <v>6.68125</v>
      </c>
      <c r="H1003" t="n">
        <v>-0.054672360420227</v>
      </c>
      <c r="J1003" t="n">
        <v>6.68125</v>
      </c>
      <c r="K1003" t="n">
        <v>-0.0123530626297</v>
      </c>
      <c r="M1003" t="n">
        <v>6.68125</v>
      </c>
      <c r="N1003" t="n">
        <v>-0.002674758434296</v>
      </c>
      <c r="P1003" t="n">
        <v>6.68125</v>
      </c>
      <c r="Q1003" t="n">
        <v>-0.010073184967041</v>
      </c>
      <c r="S1003" t="n">
        <v>6.68103333333334</v>
      </c>
      <c r="T1003" t="n">
        <v>-0.004284083843231</v>
      </c>
      <c r="V1003" t="n">
        <v>6.68125</v>
      </c>
      <c r="W1003" t="n">
        <v>0.017434358596802</v>
      </c>
      <c r="Y1003" t="n">
        <v>6.68125</v>
      </c>
      <c r="Z1003" t="n">
        <v>0.022783875465393</v>
      </c>
      <c r="AB1003" t="n">
        <v>6.68125</v>
      </c>
      <c r="AC1003" t="n">
        <v>0.029914081096649</v>
      </c>
    </row>
    <row r="1004">
      <c r="A1004" t="n">
        <v>6.68791666666667</v>
      </c>
      <c r="B1004" t="n">
        <v>-0.062629580497742</v>
      </c>
      <c r="D1004" t="n">
        <v>6.68791666666667</v>
      </c>
      <c r="E1004" t="n">
        <v>-0.042162835597992</v>
      </c>
      <c r="G1004" t="n">
        <v>6.68791666666667</v>
      </c>
      <c r="H1004" t="n">
        <v>-0.055879354476929</v>
      </c>
      <c r="J1004" t="n">
        <v>6.68791666666667</v>
      </c>
      <c r="K1004" t="n">
        <v>-0.01070648431778</v>
      </c>
      <c r="M1004" t="n">
        <v>6.68791666666667</v>
      </c>
      <c r="N1004" t="n">
        <v>-0.002890825271606</v>
      </c>
      <c r="P1004" t="n">
        <v>6.68791666666667</v>
      </c>
      <c r="Q1004" t="n">
        <v>-0.010930001735687</v>
      </c>
      <c r="S1004" t="n">
        <v>6.6877</v>
      </c>
      <c r="T1004" t="n">
        <v>-0.003688037395477</v>
      </c>
      <c r="V1004" t="n">
        <v>6.68791666666667</v>
      </c>
      <c r="W1004" t="n">
        <v>0.017620623111725</v>
      </c>
      <c r="Y1004" t="n">
        <v>6.68791666666667</v>
      </c>
      <c r="Z1004" t="n">
        <v>0.023938715457916</v>
      </c>
      <c r="AB1004" t="n">
        <v>6.68791666666667</v>
      </c>
      <c r="AC1004" t="n">
        <v>0.029265880584717</v>
      </c>
    </row>
    <row r="1005">
      <c r="A1005" t="n">
        <v>6.69458333333334</v>
      </c>
      <c r="B1005" t="n">
        <v>-0.064760446548462</v>
      </c>
      <c r="D1005" t="n">
        <v>6.69458333333334</v>
      </c>
      <c r="E1005" t="n">
        <v>-0.041455030441284</v>
      </c>
      <c r="G1005" t="n">
        <v>6.69458333333334</v>
      </c>
      <c r="H1005" t="n">
        <v>-0.056445598602295</v>
      </c>
      <c r="J1005" t="n">
        <v>6.69458333333334</v>
      </c>
      <c r="K1005" t="n">
        <v>-0.009901821613312</v>
      </c>
      <c r="M1005" t="n">
        <v>6.69458333333334</v>
      </c>
      <c r="N1005" t="n">
        <v>-0.002965331077576</v>
      </c>
      <c r="P1005" t="n">
        <v>6.69458333333334</v>
      </c>
      <c r="Q1005" t="n">
        <v>-0.010833144187927</v>
      </c>
      <c r="S1005" t="n">
        <v>6.69436666666667</v>
      </c>
      <c r="T1005" t="n">
        <v>-0.003285706043243</v>
      </c>
      <c r="V1005" t="n">
        <v>6.69458333333334</v>
      </c>
      <c r="W1005" t="n">
        <v>0.017054378986359</v>
      </c>
      <c r="Y1005" t="n">
        <v>6.69458333333334</v>
      </c>
      <c r="Z1005" t="n">
        <v>0.024542212486267</v>
      </c>
      <c r="AB1005" t="n">
        <v>6.69458333333334</v>
      </c>
      <c r="AC1005" t="n">
        <v>0.028714537620544</v>
      </c>
    </row>
    <row r="1006">
      <c r="A1006" t="n">
        <v>6.70125</v>
      </c>
      <c r="B1006" t="n">
        <v>-0.06607174873352099</v>
      </c>
      <c r="D1006" t="n">
        <v>6.70125</v>
      </c>
      <c r="E1006" t="n">
        <v>-0.041276216506958</v>
      </c>
      <c r="G1006" t="n">
        <v>6.70125</v>
      </c>
      <c r="H1006" t="n">
        <v>-0.05599856376648</v>
      </c>
      <c r="J1006" t="n">
        <v>6.70125</v>
      </c>
      <c r="K1006" t="n">
        <v>-0.010021030902863</v>
      </c>
      <c r="M1006" t="n">
        <v>6.70125</v>
      </c>
      <c r="N1006" t="n">
        <v>-0.002346932888031</v>
      </c>
      <c r="P1006" t="n">
        <v>6.70125</v>
      </c>
      <c r="Q1006" t="n">
        <v>-0.009991228580474999</v>
      </c>
      <c r="S1006" t="n">
        <v>6.70103333333334</v>
      </c>
      <c r="T1006" t="n">
        <v>-0.00300258398056</v>
      </c>
      <c r="V1006" t="n">
        <v>6.70125</v>
      </c>
      <c r="W1006" t="n">
        <v>0.015601515769959</v>
      </c>
      <c r="Y1006" t="n">
        <v>6.70125</v>
      </c>
      <c r="Z1006" t="n">
        <v>0.024572014808655</v>
      </c>
      <c r="AB1006" t="n">
        <v>6.70125</v>
      </c>
      <c r="AC1006" t="n">
        <v>0.027909874916077</v>
      </c>
    </row>
    <row r="1007">
      <c r="A1007" t="n">
        <v>6.70791666666667</v>
      </c>
      <c r="B1007" t="n">
        <v>-0.067107379436493</v>
      </c>
      <c r="D1007" t="n">
        <v>6.70791666666667</v>
      </c>
      <c r="E1007" t="n">
        <v>-0.04161149263382</v>
      </c>
      <c r="G1007" t="n">
        <v>6.70791666666667</v>
      </c>
      <c r="H1007" t="n">
        <v>-0.054724514484406</v>
      </c>
      <c r="J1007" t="n">
        <v>6.70791666666667</v>
      </c>
      <c r="K1007" t="n">
        <v>-0.010170042514801</v>
      </c>
      <c r="M1007" t="n">
        <v>6.70791666666667</v>
      </c>
      <c r="N1007" t="n">
        <v>-0.001318752765656</v>
      </c>
      <c r="P1007" t="n">
        <v>6.70791666666667</v>
      </c>
      <c r="Q1007" t="n">
        <v>-0.008560717105865</v>
      </c>
      <c r="S1007" t="n">
        <v>6.7077</v>
      </c>
      <c r="T1007" t="n">
        <v>-0.003091990947723</v>
      </c>
      <c r="V1007" t="n">
        <v>6.70791666666667</v>
      </c>
      <c r="W1007" t="n">
        <v>0.013366341590881</v>
      </c>
      <c r="Y1007" t="n">
        <v>6.70791666666667</v>
      </c>
      <c r="Z1007" t="n">
        <v>0.024467706680298</v>
      </c>
      <c r="AB1007" t="n">
        <v>6.70791666666667</v>
      </c>
      <c r="AC1007" t="n">
        <v>0.027082860469818</v>
      </c>
    </row>
    <row r="1008">
      <c r="A1008" t="n">
        <v>6.71458333333334</v>
      </c>
      <c r="B1008" t="n">
        <v>-0.067561864852905</v>
      </c>
      <c r="D1008" t="n">
        <v>6.71458333333334</v>
      </c>
      <c r="E1008" t="n">
        <v>-0.041641294956207</v>
      </c>
      <c r="G1008" t="n">
        <v>6.71458333333334</v>
      </c>
      <c r="H1008" t="n">
        <v>-0.053517520427704</v>
      </c>
      <c r="J1008" t="n">
        <v>6.71458333333334</v>
      </c>
      <c r="K1008" t="n">
        <v>-0.010199844837189</v>
      </c>
      <c r="M1008" t="n">
        <v>6.71458333333334</v>
      </c>
      <c r="N1008" t="n">
        <v>-0.000141561031342</v>
      </c>
      <c r="P1008" t="n">
        <v>6.71458333333334</v>
      </c>
      <c r="Q1008" t="n">
        <v>-0.007234513759613</v>
      </c>
      <c r="S1008" t="n">
        <v>6.71436666666667</v>
      </c>
      <c r="T1008" t="n">
        <v>-0.003054738044739</v>
      </c>
      <c r="V1008" t="n">
        <v>6.71458333333334</v>
      </c>
      <c r="W1008" t="n">
        <v>0.01031905412674</v>
      </c>
      <c r="Y1008" t="n">
        <v>6.71458333333334</v>
      </c>
      <c r="Z1008" t="n">
        <v>0.024713575839996</v>
      </c>
      <c r="AB1008" t="n">
        <v>6.71458333333334</v>
      </c>
      <c r="AC1008" t="n">
        <v>0.026144087314606</v>
      </c>
    </row>
    <row r="1009">
      <c r="A1009" t="n">
        <v>6.72125</v>
      </c>
      <c r="B1009" t="n">
        <v>-0.06802380084991499</v>
      </c>
      <c r="D1009" t="n">
        <v>6.72125</v>
      </c>
      <c r="E1009" t="n">
        <v>-0.041253864765167</v>
      </c>
      <c r="G1009" t="n">
        <v>6.72125</v>
      </c>
      <c r="H1009" t="n">
        <v>-0.052981078624725</v>
      </c>
      <c r="J1009" t="n">
        <v>6.72125</v>
      </c>
      <c r="K1009" t="n">
        <v>-0.010423362255096</v>
      </c>
      <c r="M1009" t="n">
        <v>6.72125</v>
      </c>
      <c r="N1009" t="n">
        <v>0.000588595867157</v>
      </c>
      <c r="P1009" t="n">
        <v>6.72125</v>
      </c>
      <c r="Q1009" t="n">
        <v>-0.006310641765594</v>
      </c>
      <c r="S1009" t="n">
        <v>6.72103333333334</v>
      </c>
      <c r="T1009" t="n">
        <v>-0.003345310688019</v>
      </c>
      <c r="V1009" t="n">
        <v>6.72125</v>
      </c>
      <c r="W1009" t="n">
        <v>0.007443130016327</v>
      </c>
      <c r="Y1009" t="n">
        <v>6.72125</v>
      </c>
      <c r="Z1009" t="n">
        <v>0.02453476190567</v>
      </c>
      <c r="AB1009" t="n">
        <v>6.72125</v>
      </c>
      <c r="AC1009" t="n">
        <v>0.025853514671326</v>
      </c>
    </row>
    <row r="1010">
      <c r="A1010" t="n">
        <v>6.72791666666667</v>
      </c>
      <c r="B1010" t="n">
        <v>-0.067941844463348</v>
      </c>
      <c r="D1010" t="n">
        <v>6.72791666666667</v>
      </c>
      <c r="E1010" t="n">
        <v>-0.04085898399353</v>
      </c>
      <c r="G1010" t="n">
        <v>6.72791666666667</v>
      </c>
      <c r="H1010" t="n">
        <v>-0.052817165851593</v>
      </c>
      <c r="J1010" t="n">
        <v>6.72791666666667</v>
      </c>
      <c r="K1010" t="n">
        <v>-0.011898577213287</v>
      </c>
      <c r="M1010" t="n">
        <v>6.72791666666667</v>
      </c>
      <c r="N1010" t="n">
        <v>0.000759959220886</v>
      </c>
      <c r="P1010" t="n">
        <v>6.72791666666667</v>
      </c>
      <c r="Q1010" t="n">
        <v>-0.005528330802917</v>
      </c>
      <c r="S1010" t="n">
        <v>6.7277</v>
      </c>
      <c r="T1010" t="n">
        <v>-0.003553926944733</v>
      </c>
      <c r="V1010" t="n">
        <v>6.72791666666667</v>
      </c>
      <c r="W1010" t="n">
        <v>0.005096197128296</v>
      </c>
      <c r="Y1010" t="n">
        <v>6.72791666666667</v>
      </c>
      <c r="Z1010" t="n">
        <v>0.024124979972839</v>
      </c>
      <c r="AB1010" t="n">
        <v>6.72791666666667</v>
      </c>
      <c r="AC1010" t="n">
        <v>0.026337802410126</v>
      </c>
    </row>
    <row r="1011">
      <c r="A1011" t="n">
        <v>6.73458333333334</v>
      </c>
      <c r="B1011" t="n">
        <v>-0.06847083568572999</v>
      </c>
      <c r="D1011" t="n">
        <v>6.73458333333334</v>
      </c>
      <c r="E1011" t="n">
        <v>-0.040873885154724</v>
      </c>
      <c r="G1011" t="n">
        <v>6.73458333333334</v>
      </c>
      <c r="H1011" t="n">
        <v>-0.053048133850098</v>
      </c>
      <c r="J1011" t="n">
        <v>6.73458333333334</v>
      </c>
      <c r="K1011" t="n">
        <v>-0.013239681720734</v>
      </c>
      <c r="M1011" t="n">
        <v>6.73458333333334</v>
      </c>
      <c r="N1011" t="n">
        <v>0.000812113285065</v>
      </c>
      <c r="P1011" t="n">
        <v>6.73458333333334</v>
      </c>
      <c r="Q1011" t="n">
        <v>-0.005163252353668</v>
      </c>
      <c r="S1011" t="n">
        <v>6.73436666666667</v>
      </c>
      <c r="T1011" t="n">
        <v>-0.003568828105927</v>
      </c>
      <c r="V1011" t="n">
        <v>6.73458333333334</v>
      </c>
      <c r="W1011" t="n">
        <v>0.003449618816376</v>
      </c>
      <c r="Y1011" t="n">
        <v>6.73458333333334</v>
      </c>
      <c r="Z1011" t="n">
        <v>0.023558735847473</v>
      </c>
      <c r="AB1011" t="n">
        <v>6.73458333333334</v>
      </c>
      <c r="AC1011" t="n">
        <v>0.026509165763855</v>
      </c>
    </row>
    <row r="1012">
      <c r="A1012" t="n">
        <v>6.74125</v>
      </c>
      <c r="B1012" t="n">
        <v>-0.06913393735885601</v>
      </c>
      <c r="D1012" t="n">
        <v>6.74125</v>
      </c>
      <c r="E1012" t="n">
        <v>-0.040851533412933</v>
      </c>
      <c r="G1012" t="n">
        <v>6.74125</v>
      </c>
      <c r="H1012" t="n">
        <v>-0.053383409976959</v>
      </c>
      <c r="J1012" t="n">
        <v>6.74125</v>
      </c>
      <c r="K1012" t="n">
        <v>-0.013895332813263</v>
      </c>
      <c r="M1012" t="n">
        <v>6.74125</v>
      </c>
      <c r="N1012" t="n">
        <v>0.000372529029846</v>
      </c>
      <c r="P1012" t="n">
        <v>6.74125</v>
      </c>
      <c r="Q1012" t="n">
        <v>-0.005587935447693</v>
      </c>
      <c r="S1012" t="n">
        <v>6.74103333333334</v>
      </c>
      <c r="T1012" t="n">
        <v>-0.003598630428314</v>
      </c>
      <c r="V1012" t="n">
        <v>6.74125</v>
      </c>
      <c r="W1012" t="n">
        <v>0.002749264240265</v>
      </c>
      <c r="Y1012" t="n">
        <v>6.74125</v>
      </c>
      <c r="Z1012" t="n">
        <v>0.023148953914642</v>
      </c>
      <c r="AB1012" t="n">
        <v>6.74125</v>
      </c>
      <c r="AC1012" t="n">
        <v>0.025741755962372</v>
      </c>
    </row>
    <row r="1013">
      <c r="A1013" t="n">
        <v>6.74791666666667</v>
      </c>
      <c r="B1013" t="n">
        <v>-0.069268047809601</v>
      </c>
      <c r="D1013" t="n">
        <v>6.74791666666667</v>
      </c>
      <c r="E1013" t="n">
        <v>-0.04085898399353</v>
      </c>
      <c r="G1013" t="n">
        <v>6.74791666666667</v>
      </c>
      <c r="H1013" t="n">
        <v>-0.053584575653076</v>
      </c>
      <c r="J1013" t="n">
        <v>6.74791666666667</v>
      </c>
      <c r="K1013" t="n">
        <v>-0.014379620552063</v>
      </c>
      <c r="M1013" t="n">
        <v>6.74791666666667</v>
      </c>
      <c r="N1013" t="n">
        <v>-0.000126659870148</v>
      </c>
      <c r="P1013" t="n">
        <v>6.74791666666667</v>
      </c>
      <c r="Q1013" t="n">
        <v>-0.007137656211853</v>
      </c>
      <c r="S1013" t="n">
        <v>6.7477</v>
      </c>
      <c r="T1013" t="n">
        <v>-0.003784894943237</v>
      </c>
      <c r="V1013" t="n">
        <v>6.74791666666667</v>
      </c>
      <c r="W1013" t="n">
        <v>0.003017485141754</v>
      </c>
      <c r="Y1013" t="n">
        <v>6.74791666666667</v>
      </c>
      <c r="Z1013" t="n">
        <v>0.023089349269867</v>
      </c>
      <c r="AB1013" t="n">
        <v>6.74791666666667</v>
      </c>
      <c r="AC1013" t="n">
        <v>0.024236738681793</v>
      </c>
    </row>
    <row r="1014">
      <c r="A1014" t="n">
        <v>6.75458333333334</v>
      </c>
      <c r="B1014" t="n">
        <v>-0.068038702011108</v>
      </c>
      <c r="D1014" t="n">
        <v>6.75458333333334</v>
      </c>
      <c r="E1014" t="n">
        <v>-0.040747225284576</v>
      </c>
      <c r="G1014" t="n">
        <v>6.75458333333334</v>
      </c>
      <c r="H1014" t="n">
        <v>-0.053681433200836</v>
      </c>
      <c r="J1014" t="n">
        <v>6.75458333333334</v>
      </c>
      <c r="K1014" t="n">
        <v>-0.0152587890625</v>
      </c>
      <c r="M1014" t="n">
        <v>6.75458333333334</v>
      </c>
      <c r="N1014" t="n">
        <v>0.000119209289551</v>
      </c>
      <c r="P1014" t="n">
        <v>6.75458333333334</v>
      </c>
      <c r="Q1014" t="n">
        <v>-0.008866190910339</v>
      </c>
      <c r="S1014" t="n">
        <v>6.75436666666667</v>
      </c>
      <c r="T1014" t="n">
        <v>-0.004604458808899</v>
      </c>
      <c r="V1014" t="n">
        <v>6.75458333333334</v>
      </c>
      <c r="W1014" t="n">
        <v>0.004060566425323</v>
      </c>
      <c r="Y1014" t="n">
        <v>6.75458333333334</v>
      </c>
      <c r="Z1014" t="n">
        <v>0.023268163204193</v>
      </c>
      <c r="AB1014" t="n">
        <v>6.75458333333334</v>
      </c>
      <c r="AC1014" t="n">
        <v>0.023104250431061</v>
      </c>
    </row>
    <row r="1015">
      <c r="A1015" t="n">
        <v>6.76125</v>
      </c>
      <c r="B1015" t="n">
        <v>-0.065460801124573</v>
      </c>
      <c r="D1015" t="n">
        <v>6.76125</v>
      </c>
      <c r="E1015" t="n">
        <v>-0.04037469625473</v>
      </c>
      <c r="G1015" t="n">
        <v>6.76125</v>
      </c>
      <c r="H1015" t="n">
        <v>-0.053897500038147</v>
      </c>
      <c r="J1015" t="n">
        <v>6.76125</v>
      </c>
      <c r="K1015" t="n">
        <v>-0.016674399375916</v>
      </c>
      <c r="M1015" t="n">
        <v>6.76125</v>
      </c>
      <c r="N1015" t="n">
        <v>0.001795589923859</v>
      </c>
      <c r="P1015" t="n">
        <v>6.76125</v>
      </c>
      <c r="Q1015" t="n">
        <v>-0.009737908840178999</v>
      </c>
      <c r="S1015" t="n">
        <v>6.76103333333334</v>
      </c>
      <c r="T1015" t="n">
        <v>-0.00549852848053</v>
      </c>
      <c r="V1015" t="n">
        <v>6.76125</v>
      </c>
      <c r="W1015" t="n">
        <v>0.004939734935761</v>
      </c>
      <c r="Y1015" t="n">
        <v>6.76125</v>
      </c>
      <c r="Z1015" t="n">
        <v>0.023461878299713</v>
      </c>
      <c r="AB1015" t="n">
        <v>6.76125</v>
      </c>
      <c r="AC1015" t="n">
        <v>0.022232532501221</v>
      </c>
    </row>
    <row r="1016">
      <c r="A1016" t="n">
        <v>6.76791666666667</v>
      </c>
      <c r="B1016" t="n">
        <v>-0.06318092346191399</v>
      </c>
      <c r="D1016" t="n">
        <v>6.76791666666667</v>
      </c>
      <c r="E1016" t="n">
        <v>-0.040024518966675</v>
      </c>
      <c r="G1016" t="n">
        <v>6.76791666666667</v>
      </c>
      <c r="H1016" t="n">
        <v>-0.054284930229187</v>
      </c>
      <c r="J1016" t="n">
        <v>6.76791666666667</v>
      </c>
      <c r="K1016" t="n">
        <v>-0.017695128917694</v>
      </c>
      <c r="M1016" t="n">
        <v>6.76791666666667</v>
      </c>
      <c r="N1016" t="n">
        <v>0.004023313522339</v>
      </c>
      <c r="P1016" t="n">
        <v>6.76791666666667</v>
      </c>
      <c r="Q1016" t="n">
        <v>-0.01024454832077</v>
      </c>
      <c r="S1016" t="n">
        <v>6.7677</v>
      </c>
      <c r="T1016" t="n">
        <v>-0.006340444087982</v>
      </c>
      <c r="V1016" t="n">
        <v>6.76791666666667</v>
      </c>
      <c r="W1016" t="n">
        <v>0.005848705768585</v>
      </c>
      <c r="Y1016" t="n">
        <v>6.76791666666667</v>
      </c>
      <c r="Z1016" t="n">
        <v>0.023864209651947</v>
      </c>
      <c r="AB1016" t="n">
        <v>6.76791666666667</v>
      </c>
      <c r="AC1016" t="n">
        <v>0.021375715732574</v>
      </c>
    </row>
    <row r="1017">
      <c r="A1017" t="n">
        <v>6.77458333333334</v>
      </c>
      <c r="B1017" t="n">
        <v>-0.062137842178345</v>
      </c>
      <c r="D1017" t="n">
        <v>6.77458333333334</v>
      </c>
      <c r="E1017" t="n">
        <v>-0.03989040851593</v>
      </c>
      <c r="G1017" t="n">
        <v>6.77458333333334</v>
      </c>
      <c r="H1017" t="n">
        <v>-0.05476176738739</v>
      </c>
      <c r="J1017" t="n">
        <v>6.77458333333334</v>
      </c>
      <c r="K1017" t="n">
        <v>-0.018499791622162</v>
      </c>
      <c r="M1017" t="n">
        <v>6.77458333333334</v>
      </c>
      <c r="N1017" t="n">
        <v>0.005252659320831</v>
      </c>
      <c r="P1017" t="n">
        <v>6.77458333333334</v>
      </c>
      <c r="Q1017" t="n">
        <v>-0.011175870895386</v>
      </c>
      <c r="S1017" t="n">
        <v>6.77436666666667</v>
      </c>
      <c r="T1017" t="n">
        <v>-0.006929039955139</v>
      </c>
      <c r="V1017" t="n">
        <v>6.77458333333334</v>
      </c>
      <c r="W1017" t="n">
        <v>0.006191432476044</v>
      </c>
      <c r="Y1017" t="n">
        <v>6.77458333333334</v>
      </c>
      <c r="Z1017" t="n">
        <v>0.024832785129547</v>
      </c>
      <c r="AB1017" t="n">
        <v>6.77458333333334</v>
      </c>
      <c r="AC1017" t="n">
        <v>0.020571053028107</v>
      </c>
    </row>
    <row r="1018">
      <c r="A1018" t="n">
        <v>6.78125</v>
      </c>
      <c r="B1018" t="n">
        <v>-0.061981379985809</v>
      </c>
      <c r="D1018" t="n">
        <v>6.78125</v>
      </c>
      <c r="E1018" t="n">
        <v>-0.040203332901001</v>
      </c>
      <c r="G1018" t="n">
        <v>6.78125</v>
      </c>
      <c r="H1018" t="n">
        <v>-0.055789947509766</v>
      </c>
      <c r="J1018" t="n">
        <v>6.78125</v>
      </c>
      <c r="K1018" t="n">
        <v>-0.018671154975891</v>
      </c>
      <c r="M1018" t="n">
        <v>6.78125</v>
      </c>
      <c r="N1018" t="n">
        <v>0.005222856998444</v>
      </c>
      <c r="P1018" t="n">
        <v>6.78125</v>
      </c>
      <c r="Q1018" t="n">
        <v>-0.012524425983429</v>
      </c>
      <c r="S1018" t="n">
        <v>6.78103333333334</v>
      </c>
      <c r="T1018" t="n">
        <v>-0.007353723049164</v>
      </c>
      <c r="V1018" t="n">
        <v>6.78125</v>
      </c>
      <c r="W1018" t="n">
        <v>0.006265938282013</v>
      </c>
      <c r="Y1018" t="n">
        <v>6.78125</v>
      </c>
      <c r="Z1018" t="n">
        <v>0.02606213092804</v>
      </c>
      <c r="AB1018" t="n">
        <v>6.78125</v>
      </c>
      <c r="AC1018" t="n">
        <v>0.01990795135498</v>
      </c>
    </row>
    <row r="1019">
      <c r="A1019" t="n">
        <v>6.78791666666667</v>
      </c>
      <c r="B1019" t="n">
        <v>-0.061839818954468</v>
      </c>
      <c r="D1019" t="n">
        <v>6.78791666666667</v>
      </c>
      <c r="E1019" t="n">
        <v>-0.040754675865173</v>
      </c>
      <c r="G1019" t="n">
        <v>6.78791666666667</v>
      </c>
      <c r="H1019" t="n">
        <v>-0.057905912399292</v>
      </c>
      <c r="J1019" t="n">
        <v>6.78791666666667</v>
      </c>
      <c r="K1019" t="n">
        <v>-0.018604099750519</v>
      </c>
      <c r="M1019" t="n">
        <v>6.78791666666667</v>
      </c>
      <c r="N1019" t="n">
        <v>0.004492700099945</v>
      </c>
      <c r="P1019" t="n">
        <v>6.78791666666667</v>
      </c>
      <c r="Q1019" t="n">
        <v>-0.013269484043121</v>
      </c>
      <c r="S1019" t="n">
        <v>6.7877</v>
      </c>
      <c r="T1019" t="n">
        <v>-0.007636845111847</v>
      </c>
      <c r="V1019" t="n">
        <v>6.78791666666667</v>
      </c>
      <c r="W1019" t="n">
        <v>0.006489455699921</v>
      </c>
      <c r="Y1019" t="n">
        <v>6.78791666666667</v>
      </c>
      <c r="Z1019" t="n">
        <v>0.02695620059967</v>
      </c>
      <c r="AB1019" t="n">
        <v>6.78791666666667</v>
      </c>
      <c r="AC1019" t="n">
        <v>0.01940131187439</v>
      </c>
    </row>
    <row r="1020">
      <c r="A1020" t="n">
        <v>6.79458333333334</v>
      </c>
      <c r="B1020" t="n">
        <v>-0.061333179473877</v>
      </c>
      <c r="D1020" t="n">
        <v>6.79458333333334</v>
      </c>
      <c r="E1020" t="n">
        <v>-0.041723251342773</v>
      </c>
      <c r="G1020" t="n">
        <v>6.79458333333334</v>
      </c>
      <c r="H1020" t="n">
        <v>-0.059835612773895</v>
      </c>
      <c r="J1020" t="n">
        <v>6.79458333333334</v>
      </c>
      <c r="K1020" t="n">
        <v>-0.018984079360962</v>
      </c>
      <c r="M1020" t="n">
        <v>6.79458333333334</v>
      </c>
      <c r="N1020" t="n">
        <v>0.003315508365631</v>
      </c>
      <c r="P1020" t="n">
        <v>6.79458333333334</v>
      </c>
      <c r="Q1020" t="n">
        <v>-0.013016164302826</v>
      </c>
      <c r="S1020" t="n">
        <v>6.79436666666667</v>
      </c>
      <c r="T1020" t="n">
        <v>-0.007577240467072</v>
      </c>
      <c r="V1020" t="n">
        <v>6.79458333333334</v>
      </c>
      <c r="W1020" t="n">
        <v>0.007204711437225</v>
      </c>
      <c r="Y1020" t="n">
        <v>6.79458333333334</v>
      </c>
      <c r="Z1020" t="n">
        <v>0.0276118516922</v>
      </c>
      <c r="AB1020" t="n">
        <v>6.79458333333334</v>
      </c>
      <c r="AC1020" t="n">
        <v>0.019319355487824</v>
      </c>
    </row>
    <row r="1021">
      <c r="A1021" t="n">
        <v>6.80125</v>
      </c>
      <c r="B1021" t="n">
        <v>-0.060670077800751</v>
      </c>
      <c r="D1021" t="n">
        <v>6.80125</v>
      </c>
      <c r="E1021" t="n">
        <v>-0.043630599975586</v>
      </c>
      <c r="G1021" t="n">
        <v>6.80125</v>
      </c>
      <c r="H1021" t="n">
        <v>-0.060416758060455</v>
      </c>
      <c r="J1021" t="n">
        <v>6.80125</v>
      </c>
      <c r="K1021" t="n">
        <v>-0.02017617225647</v>
      </c>
      <c r="M1021" t="n">
        <v>6.80125</v>
      </c>
      <c r="N1021" t="n">
        <v>0.001512467861176</v>
      </c>
      <c r="P1021" t="n">
        <v>6.80125</v>
      </c>
      <c r="Q1021" t="n">
        <v>-0.012509524822235</v>
      </c>
      <c r="S1021" t="n">
        <v>6.80103333333334</v>
      </c>
      <c r="T1021" t="n">
        <v>-0.007078051567078</v>
      </c>
      <c r="V1021" t="n">
        <v>6.80125</v>
      </c>
      <c r="W1021" t="n">
        <v>0.00821053981781</v>
      </c>
      <c r="Y1021" t="n">
        <v>6.80125</v>
      </c>
      <c r="Z1021" t="n">
        <v>0.028207898139954</v>
      </c>
      <c r="AB1021" t="n">
        <v>6.80125</v>
      </c>
      <c r="AC1021" t="n">
        <v>0.01940131187439</v>
      </c>
    </row>
    <row r="1022">
      <c r="A1022" t="n">
        <v>6.80791666666667</v>
      </c>
      <c r="B1022" t="n">
        <v>-0.059500336647034</v>
      </c>
      <c r="D1022" t="n">
        <v>6.80791666666667</v>
      </c>
      <c r="E1022" t="n">
        <v>-0.045642256736755</v>
      </c>
      <c r="G1022" t="n">
        <v>6.80791666666667</v>
      </c>
      <c r="H1022" t="n">
        <v>-0.059932470321655</v>
      </c>
      <c r="J1022" t="n">
        <v>6.80791666666667</v>
      </c>
      <c r="K1022" t="n">
        <v>-0.021666288375855</v>
      </c>
      <c r="M1022" t="n">
        <v>6.80791666666667</v>
      </c>
      <c r="N1022" t="n">
        <v>-0.000372529029846</v>
      </c>
      <c r="P1022" t="n">
        <v>6.80791666666667</v>
      </c>
      <c r="Q1022" t="n">
        <v>-0.012435019016266</v>
      </c>
      <c r="S1022" t="n">
        <v>6.8077</v>
      </c>
      <c r="T1022" t="n">
        <v>-0.005975365638733</v>
      </c>
      <c r="V1022" t="n">
        <v>6.80791666666667</v>
      </c>
      <c r="W1022" t="n">
        <v>0.008843839168549</v>
      </c>
      <c r="Y1022" t="n">
        <v>6.80791666666667</v>
      </c>
      <c r="Z1022" t="n">
        <v>0.028178095817566</v>
      </c>
      <c r="AB1022" t="n">
        <v>6.80791666666667</v>
      </c>
      <c r="AC1022" t="n">
        <v>0.019349157810211</v>
      </c>
    </row>
    <row r="1023">
      <c r="A1023" t="n">
        <v>6.81458333333334</v>
      </c>
      <c r="B1023" t="n">
        <v>-0.056937336921692</v>
      </c>
      <c r="D1023" t="n">
        <v>6.81458333333334</v>
      </c>
      <c r="E1023" t="n">
        <v>-0.047318637371063</v>
      </c>
      <c r="G1023" t="n">
        <v>6.81458333333334</v>
      </c>
      <c r="H1023" t="n">
        <v>-0.058926641941071</v>
      </c>
      <c r="J1023" t="n">
        <v>6.81458333333334</v>
      </c>
      <c r="K1023" t="n">
        <v>-0.022552907466888</v>
      </c>
      <c r="M1023" t="n">
        <v>6.81458333333334</v>
      </c>
      <c r="N1023" t="n">
        <v>-0.002011656761169</v>
      </c>
      <c r="P1023" t="n">
        <v>6.81458333333334</v>
      </c>
      <c r="Q1023" t="n">
        <v>-0.012442469596863</v>
      </c>
      <c r="S1023" t="n">
        <v>6.81436666666667</v>
      </c>
      <c r="T1023" t="n">
        <v>-0.005096197128296</v>
      </c>
      <c r="V1023" t="n">
        <v>6.81458333333334</v>
      </c>
      <c r="W1023" t="n">
        <v>0.009350478649139</v>
      </c>
      <c r="Y1023" t="n">
        <v>6.81458333333334</v>
      </c>
      <c r="Z1023" t="n">
        <v>0.027038156986237</v>
      </c>
      <c r="AB1023" t="n">
        <v>6.81458333333334</v>
      </c>
      <c r="AC1023" t="n">
        <v>0.01884251832962</v>
      </c>
    </row>
    <row r="1024">
      <c r="A1024" t="n">
        <v>6.82125</v>
      </c>
      <c r="B1024" t="n">
        <v>-0.054121017456055</v>
      </c>
      <c r="D1024" t="n">
        <v>6.82125</v>
      </c>
      <c r="E1024" t="n">
        <v>-0.048384070396423</v>
      </c>
      <c r="G1024" t="n">
        <v>6.82125</v>
      </c>
      <c r="H1024" t="n">
        <v>-0.057399272918701</v>
      </c>
      <c r="J1024" t="n">
        <v>6.82125</v>
      </c>
      <c r="K1024" t="n">
        <v>-0.023536384105682</v>
      </c>
      <c r="M1024" t="n">
        <v>6.82125</v>
      </c>
      <c r="N1024" t="n">
        <v>-0.003226101398468</v>
      </c>
      <c r="P1024" t="n">
        <v>6.82125</v>
      </c>
      <c r="Q1024" t="n">
        <v>-0.0118687748909</v>
      </c>
      <c r="S1024" t="n">
        <v>6.82103333333334</v>
      </c>
      <c r="T1024" t="n">
        <v>-0.004872679710388</v>
      </c>
      <c r="V1024" t="n">
        <v>6.82125</v>
      </c>
      <c r="W1024" t="n">
        <v>0.009752810001373</v>
      </c>
      <c r="Y1024" t="n">
        <v>6.82125</v>
      </c>
      <c r="Z1024" t="n">
        <v>0.025227665901184</v>
      </c>
      <c r="AB1024" t="n">
        <v>6.82125</v>
      </c>
      <c r="AC1024" t="n">
        <v>0.018976628780365</v>
      </c>
    </row>
    <row r="1025">
      <c r="A1025" t="n">
        <v>6.82791666666667</v>
      </c>
      <c r="B1025" t="n">
        <v>-0.051908195018768</v>
      </c>
      <c r="D1025" t="n">
        <v>6.82791666666667</v>
      </c>
      <c r="E1025" t="n">
        <v>-0.049203634262085</v>
      </c>
      <c r="G1025" t="n">
        <v>6.82791666666667</v>
      </c>
      <c r="H1025" t="n">
        <v>-0.055328011512756</v>
      </c>
      <c r="J1025" t="n">
        <v>6.82791666666667</v>
      </c>
      <c r="K1025" t="n">
        <v>-0.02443790435791</v>
      </c>
      <c r="M1025" t="n">
        <v>6.82791666666667</v>
      </c>
      <c r="N1025" t="n">
        <v>-0.0043585896492</v>
      </c>
      <c r="P1025" t="n">
        <v>6.82791666666667</v>
      </c>
      <c r="Q1025" t="n">
        <v>-0.010624527931213</v>
      </c>
      <c r="S1025" t="n">
        <v>6.8277</v>
      </c>
      <c r="T1025" t="n">
        <v>-0.005528330802917</v>
      </c>
      <c r="V1025" t="n">
        <v>6.82791666666667</v>
      </c>
      <c r="W1025" t="n">
        <v>0.009693205356597999</v>
      </c>
      <c r="Y1025" t="n">
        <v>6.82791666666667</v>
      </c>
      <c r="Z1025" t="n">
        <v>0.023290514945984</v>
      </c>
      <c r="AB1025" t="n">
        <v>6.82791666666667</v>
      </c>
      <c r="AC1025" t="n">
        <v>0.020340085029602</v>
      </c>
    </row>
    <row r="1026">
      <c r="A1026" t="n">
        <v>6.83458333333334</v>
      </c>
      <c r="B1026" t="n">
        <v>-0.05146861076355</v>
      </c>
      <c r="D1026" t="n">
        <v>6.83458333333334</v>
      </c>
      <c r="E1026" t="n">
        <v>-0.050105154514313</v>
      </c>
      <c r="G1026" t="n">
        <v>6.83458333333334</v>
      </c>
      <c r="H1026" t="n">
        <v>-0.053815543651581</v>
      </c>
      <c r="J1026" t="n">
        <v>6.83458333333334</v>
      </c>
      <c r="K1026" t="n">
        <v>-0.024154782295227</v>
      </c>
      <c r="M1026" t="n">
        <v>6.83458333333334</v>
      </c>
      <c r="N1026" t="n">
        <v>-0.005453824996948</v>
      </c>
      <c r="P1026" t="n">
        <v>6.83458333333334</v>
      </c>
      <c r="Q1026" t="n">
        <v>-0.009700655937194999</v>
      </c>
      <c r="S1026" t="n">
        <v>6.83436666666667</v>
      </c>
      <c r="T1026" t="n">
        <v>-0.006549060344696</v>
      </c>
      <c r="V1026" t="n">
        <v>6.83458333333334</v>
      </c>
      <c r="W1026" t="n">
        <v>0.009156763553619</v>
      </c>
      <c r="Y1026" t="n">
        <v>6.83458333333334</v>
      </c>
      <c r="Z1026" t="n">
        <v>0.021882355213165</v>
      </c>
      <c r="AB1026" t="n">
        <v>6.83458333333334</v>
      </c>
      <c r="AC1026" t="n">
        <v>0.021539628505707</v>
      </c>
    </row>
    <row r="1027">
      <c r="A1027" t="n">
        <v>6.84125</v>
      </c>
      <c r="B1027" t="n">
        <v>-0.052317976951599</v>
      </c>
      <c r="D1027" t="n">
        <v>6.84125</v>
      </c>
      <c r="E1027" t="n">
        <v>-0.05059689283371</v>
      </c>
      <c r="G1027" t="n">
        <v>6.84125</v>
      </c>
      <c r="H1027" t="n">
        <v>-0.053420662879944</v>
      </c>
      <c r="J1027" t="n">
        <v>6.84125</v>
      </c>
      <c r="K1027" t="n">
        <v>-0.021882355213165</v>
      </c>
      <c r="M1027" t="n">
        <v>6.84125</v>
      </c>
      <c r="N1027" t="n">
        <v>-0.005684792995453</v>
      </c>
      <c r="P1027" t="n">
        <v>6.84125</v>
      </c>
      <c r="Q1027" t="n">
        <v>-0.009812414646149001</v>
      </c>
      <c r="S1027" t="n">
        <v>6.84103333333334</v>
      </c>
      <c r="T1027" t="n">
        <v>-0.007748603820801</v>
      </c>
      <c r="V1027" t="n">
        <v>6.84125</v>
      </c>
      <c r="W1027" t="n">
        <v>0.008337199687958</v>
      </c>
      <c r="Y1027" t="n">
        <v>6.84125</v>
      </c>
      <c r="Z1027" t="n">
        <v>0.021249055862427</v>
      </c>
      <c r="AB1027" t="n">
        <v>6.84125</v>
      </c>
      <c r="AC1027" t="n">
        <v>0.022068619728088</v>
      </c>
    </row>
    <row r="1028">
      <c r="A1028" t="n">
        <v>6.84791666666667</v>
      </c>
      <c r="B1028" t="n">
        <v>-0.054135918617249</v>
      </c>
      <c r="D1028" t="n">
        <v>6.84791666666667</v>
      </c>
      <c r="E1028" t="n">
        <v>-0.050783157348633</v>
      </c>
      <c r="G1028" t="n">
        <v>6.84791666666667</v>
      </c>
      <c r="H1028" t="n">
        <v>-0.053748488426209</v>
      </c>
      <c r="J1028" t="n">
        <v>6.84791666666667</v>
      </c>
      <c r="K1028" t="n">
        <v>-0.018559396266937</v>
      </c>
      <c r="M1028" t="n">
        <v>6.84791666666667</v>
      </c>
      <c r="N1028" t="n">
        <v>-0.004895031452179</v>
      </c>
      <c r="P1028" t="n">
        <v>6.84791666666667</v>
      </c>
      <c r="Q1028" t="n">
        <v>-0.010550022125244</v>
      </c>
      <c r="S1028" t="n">
        <v>6.8477</v>
      </c>
      <c r="T1028" t="n">
        <v>-0.009097158908843999</v>
      </c>
      <c r="V1028" t="n">
        <v>6.84791666666667</v>
      </c>
      <c r="W1028" t="n">
        <v>0.007681548595428</v>
      </c>
      <c r="Y1028" t="n">
        <v>6.84791666666667</v>
      </c>
      <c r="Z1028" t="n">
        <v>0.021412968635559</v>
      </c>
      <c r="AB1028" t="n">
        <v>6.84791666666667</v>
      </c>
      <c r="AC1028" t="n">
        <v>0.021666288375855</v>
      </c>
    </row>
    <row r="1029">
      <c r="A1029" t="n">
        <v>6.85458333333334</v>
      </c>
      <c r="B1029" t="n">
        <v>-0.056236982345581</v>
      </c>
      <c r="D1029" t="n">
        <v>6.85458333333334</v>
      </c>
      <c r="E1029" t="n">
        <v>-0.050932168960571</v>
      </c>
      <c r="G1029" t="n">
        <v>6.85458333333334</v>
      </c>
      <c r="H1029" t="n">
        <v>-0.054493546485901</v>
      </c>
      <c r="J1029" t="n">
        <v>6.85458333333334</v>
      </c>
      <c r="K1029" t="n">
        <v>-0.015780329704285</v>
      </c>
      <c r="M1029" t="n">
        <v>6.85458333333334</v>
      </c>
      <c r="N1029" t="n">
        <v>-0.003032386302948</v>
      </c>
      <c r="P1029" t="n">
        <v>6.85458333333334</v>
      </c>
      <c r="Q1029" t="n">
        <v>-0.011242926120758</v>
      </c>
      <c r="S1029" t="n">
        <v>6.85436666666667</v>
      </c>
      <c r="T1029" t="n">
        <v>-0.009775161743164</v>
      </c>
      <c r="V1029" t="n">
        <v>6.85458333333334</v>
      </c>
      <c r="W1029" t="n">
        <v>0.007331371307373</v>
      </c>
      <c r="Y1029" t="n">
        <v>6.85458333333334</v>
      </c>
      <c r="Z1029" t="n">
        <v>0.022076070308685</v>
      </c>
      <c r="AB1029" t="n">
        <v>6.85458333333334</v>
      </c>
      <c r="AC1029" t="n">
        <v>0.02114474773407</v>
      </c>
    </row>
    <row r="1030">
      <c r="A1030" t="n">
        <v>6.86125</v>
      </c>
      <c r="B1030" t="n">
        <v>-0.057615339756012</v>
      </c>
      <c r="D1030" t="n">
        <v>6.86125</v>
      </c>
      <c r="E1030" t="n">
        <v>-0.051580369472504</v>
      </c>
      <c r="G1030" t="n">
        <v>6.86125</v>
      </c>
      <c r="H1030" t="n">
        <v>-0.055566430091858</v>
      </c>
      <c r="J1030" t="n">
        <v>6.86125</v>
      </c>
      <c r="K1030" t="n">
        <v>-0.013656914234161</v>
      </c>
      <c r="M1030" t="n">
        <v>6.86125</v>
      </c>
      <c r="N1030" t="n">
        <v>-0.001028180122375</v>
      </c>
      <c r="P1030" t="n">
        <v>6.86125</v>
      </c>
      <c r="Q1030" t="n">
        <v>-0.012218952178955</v>
      </c>
      <c r="S1030" t="n">
        <v>6.86103333333334</v>
      </c>
      <c r="T1030" t="n">
        <v>-0.009901821613312</v>
      </c>
      <c r="V1030" t="n">
        <v>6.86125</v>
      </c>
      <c r="W1030" t="n">
        <v>0.007592141628265</v>
      </c>
      <c r="Y1030" t="n">
        <v>6.86125</v>
      </c>
      <c r="Z1030" t="n">
        <v>0.023066997528076</v>
      </c>
      <c r="AB1030" t="n">
        <v>6.86125</v>
      </c>
      <c r="AC1030" t="n">
        <v>0.020474195480347</v>
      </c>
    </row>
    <row r="1031">
      <c r="A1031" t="n">
        <v>6.86791666666667</v>
      </c>
      <c r="B1031" t="n">
        <v>-0.058546662330627</v>
      </c>
      <c r="D1031" t="n">
        <v>6.86791666666667</v>
      </c>
      <c r="E1031" t="n">
        <v>-0.052288174629211</v>
      </c>
      <c r="G1031" t="n">
        <v>6.86791666666667</v>
      </c>
      <c r="H1031" t="n">
        <v>-0.056184828281403</v>
      </c>
      <c r="J1031" t="n">
        <v>6.86791666666667</v>
      </c>
      <c r="K1031" t="n">
        <v>-0.012360513210297</v>
      </c>
      <c r="M1031" t="n">
        <v>6.86791666666667</v>
      </c>
      <c r="N1031" t="n">
        <v>0.000506639480591</v>
      </c>
      <c r="P1031" t="n">
        <v>6.86791666666667</v>
      </c>
      <c r="Q1031" t="n">
        <v>-0.014007091522217</v>
      </c>
      <c r="S1031" t="n">
        <v>6.8677</v>
      </c>
      <c r="T1031" t="n">
        <v>-0.009439885616301999</v>
      </c>
      <c r="V1031" t="n">
        <v>6.86791666666667</v>
      </c>
      <c r="W1031" t="n">
        <v>0.008478760719299001</v>
      </c>
      <c r="Y1031" t="n">
        <v>6.86791666666667</v>
      </c>
      <c r="Z1031" t="n">
        <v>0.024423003196716</v>
      </c>
      <c r="AB1031" t="n">
        <v>6.86791666666667</v>
      </c>
      <c r="AC1031" t="n">
        <v>0.019781291484833</v>
      </c>
    </row>
    <row r="1032">
      <c r="A1032" t="n">
        <v>6.87458333333334</v>
      </c>
      <c r="B1032" t="n">
        <v>-0.059343874454498</v>
      </c>
      <c r="D1032" t="n">
        <v>6.87458333333334</v>
      </c>
      <c r="E1032" t="n">
        <v>-0.052168965339661</v>
      </c>
      <c r="G1032" t="n">
        <v>6.87458333333334</v>
      </c>
      <c r="H1032" t="n">
        <v>-0.055894255638123</v>
      </c>
      <c r="J1032" t="n">
        <v>6.87458333333334</v>
      </c>
      <c r="K1032" t="n">
        <v>-0.011555850505829</v>
      </c>
      <c r="M1032" t="n">
        <v>6.87458333333334</v>
      </c>
      <c r="N1032" t="n">
        <v>0.001594424247742</v>
      </c>
      <c r="P1032" t="n">
        <v>6.87458333333334</v>
      </c>
      <c r="Q1032" t="n">
        <v>-0.015847384929657</v>
      </c>
      <c r="S1032" t="n">
        <v>6.87436666666667</v>
      </c>
      <c r="T1032" t="n">
        <v>-0.009045004844665999</v>
      </c>
      <c r="V1032" t="n">
        <v>6.87458333333334</v>
      </c>
      <c r="W1032" t="n">
        <v>0.009566545486449999</v>
      </c>
      <c r="Y1032" t="n">
        <v>6.87458333333334</v>
      </c>
      <c r="Z1032" t="n">
        <v>0.025130808353424</v>
      </c>
      <c r="AB1032" t="n">
        <v>6.87458333333334</v>
      </c>
      <c r="AC1032" t="n">
        <v>0.01988559961319</v>
      </c>
    </row>
    <row r="1033">
      <c r="A1033" t="n">
        <v>6.88125</v>
      </c>
      <c r="B1033" t="n">
        <v>-0.060118734836578</v>
      </c>
      <c r="D1033" t="n">
        <v>6.88125</v>
      </c>
      <c r="E1033" t="n">
        <v>-0.05127489566803</v>
      </c>
      <c r="G1033" t="n">
        <v>6.88125</v>
      </c>
      <c r="H1033" t="n">
        <v>-0.055618584156036</v>
      </c>
      <c r="J1033" t="n">
        <v>6.88125</v>
      </c>
      <c r="K1033" t="n">
        <v>-0.011682510375977</v>
      </c>
      <c r="M1033" t="n">
        <v>6.88125</v>
      </c>
      <c r="N1033" t="n">
        <v>0.001750886440277</v>
      </c>
      <c r="P1033" t="n">
        <v>6.88125</v>
      </c>
      <c r="Q1033" t="n">
        <v>-0.016547739505768</v>
      </c>
      <c r="S1033" t="n">
        <v>6.88103333333334</v>
      </c>
      <c r="T1033" t="n">
        <v>-0.008776783943176001</v>
      </c>
      <c r="V1033" t="n">
        <v>6.88125</v>
      </c>
      <c r="W1033" t="n">
        <v>0.010527670383453</v>
      </c>
      <c r="Y1033" t="n">
        <v>6.88125</v>
      </c>
      <c r="Z1033" t="n">
        <v>0.024966895580292</v>
      </c>
      <c r="AB1033" t="n">
        <v>6.88125</v>
      </c>
      <c r="AC1033" t="n">
        <v>0.020585954189301</v>
      </c>
    </row>
    <row r="1034">
      <c r="A1034" t="n">
        <v>6.88791666666667</v>
      </c>
      <c r="B1034" t="n">
        <v>-0.060014426708221</v>
      </c>
      <c r="D1034" t="n">
        <v>6.88791666666667</v>
      </c>
      <c r="E1034" t="n">
        <v>-0.05023181438446</v>
      </c>
      <c r="G1034" t="n">
        <v>6.88791666666667</v>
      </c>
      <c r="H1034" t="n">
        <v>-0.055968761444092</v>
      </c>
      <c r="J1034" t="n">
        <v>6.88791666666667</v>
      </c>
      <c r="K1034" t="n">
        <v>-0.01218169927597</v>
      </c>
      <c r="M1034" t="n">
        <v>6.88791666666667</v>
      </c>
      <c r="N1034" t="n">
        <v>0.001370906829834</v>
      </c>
      <c r="P1034" t="n">
        <v>6.88791666666667</v>
      </c>
      <c r="Q1034" t="n">
        <v>-0.016026198863983</v>
      </c>
      <c r="S1034" t="n">
        <v>6.8877</v>
      </c>
      <c r="T1034" t="n">
        <v>-0.008687376976013</v>
      </c>
      <c r="V1034" t="n">
        <v>6.88791666666667</v>
      </c>
      <c r="W1034" t="n">
        <v>0.011265277862549</v>
      </c>
      <c r="Y1034" t="n">
        <v>6.88791666666667</v>
      </c>
      <c r="Z1034" t="n">
        <v>0.024773180484772</v>
      </c>
      <c r="AB1034" t="n">
        <v>6.88791666666667</v>
      </c>
      <c r="AC1034" t="n">
        <v>0.021494925022125</v>
      </c>
    </row>
    <row r="1035">
      <c r="A1035" t="n">
        <v>6.89458333333334</v>
      </c>
      <c r="B1035" t="n">
        <v>-0.059790909290314</v>
      </c>
      <c r="D1035" t="n">
        <v>6.89458333333334</v>
      </c>
      <c r="E1035" t="n">
        <v>-0.048965215682983</v>
      </c>
      <c r="G1035" t="n">
        <v>6.89458333333334</v>
      </c>
      <c r="H1035" t="n">
        <v>-0.056758522987366</v>
      </c>
      <c r="J1035" t="n">
        <v>6.89458333333334</v>
      </c>
      <c r="K1035" t="n">
        <v>-0.013008713722229</v>
      </c>
      <c r="M1035" t="n">
        <v>6.89458333333334</v>
      </c>
      <c r="N1035" t="n">
        <v>0.000454485416412</v>
      </c>
      <c r="P1035" t="n">
        <v>6.89458333333334</v>
      </c>
      <c r="Q1035" t="n">
        <v>-0.015214085578918</v>
      </c>
      <c r="S1035" t="n">
        <v>6.89436666666667</v>
      </c>
      <c r="T1035" t="n">
        <v>-0.009402632713317999</v>
      </c>
      <c r="V1035" t="n">
        <v>6.89458333333334</v>
      </c>
      <c r="W1035" t="n">
        <v>0.01196563243866</v>
      </c>
      <c r="Y1035" t="n">
        <v>6.89458333333334</v>
      </c>
      <c r="Z1035" t="n">
        <v>0.025279819965363</v>
      </c>
      <c r="AB1035" t="n">
        <v>6.89458333333334</v>
      </c>
      <c r="AC1035" t="n">
        <v>0.022239983081818</v>
      </c>
    </row>
    <row r="1036">
      <c r="A1036" t="n">
        <v>6.90125</v>
      </c>
      <c r="B1036" t="n">
        <v>-0.060684978961945</v>
      </c>
      <c r="D1036" t="n">
        <v>6.90125</v>
      </c>
      <c r="E1036" t="n">
        <v>-0.047869980335236</v>
      </c>
      <c r="G1036" t="n">
        <v>6.90125</v>
      </c>
      <c r="H1036" t="n">
        <v>-0.058121979236603</v>
      </c>
      <c r="J1036" t="n">
        <v>6.90125</v>
      </c>
      <c r="K1036" t="n">
        <v>-0.014282763004303</v>
      </c>
      <c r="M1036" t="n">
        <v>6.90125</v>
      </c>
      <c r="N1036" t="n">
        <v>-0.00029057264328</v>
      </c>
      <c r="P1036" t="n">
        <v>6.90125</v>
      </c>
      <c r="Q1036" t="n">
        <v>-0.014573335647583</v>
      </c>
      <c r="S1036" t="n">
        <v>6.90103333333334</v>
      </c>
      <c r="T1036" t="n">
        <v>-0.010102987289429</v>
      </c>
      <c r="V1036" t="n">
        <v>6.90125</v>
      </c>
      <c r="W1036" t="n">
        <v>0.01150369644165</v>
      </c>
      <c r="Y1036" t="n">
        <v>6.90125</v>
      </c>
      <c r="Z1036" t="n">
        <v>0.026173889636993</v>
      </c>
      <c r="AB1036" t="n">
        <v>6.90125</v>
      </c>
      <c r="AC1036" t="n">
        <v>0.022515654563904</v>
      </c>
    </row>
    <row r="1037">
      <c r="A1037" t="n">
        <v>6.90791666666667</v>
      </c>
      <c r="B1037" t="n">
        <v>-0.062555074691772</v>
      </c>
      <c r="D1037" t="n">
        <v>6.90791666666667</v>
      </c>
      <c r="E1037" t="n">
        <v>-0.047013163566589</v>
      </c>
      <c r="G1037" t="n">
        <v>6.90791666666667</v>
      </c>
      <c r="H1037" t="n">
        <v>-0.060111284255981</v>
      </c>
      <c r="J1037" t="n">
        <v>6.90791666666667</v>
      </c>
      <c r="K1037" t="n">
        <v>-0.015251338481903</v>
      </c>
      <c r="M1037" t="n">
        <v>6.90791666666667</v>
      </c>
      <c r="N1037" t="n">
        <v>-0.000670552253723</v>
      </c>
      <c r="P1037" t="n">
        <v>6.90791666666667</v>
      </c>
      <c r="Q1037" t="n">
        <v>-0.013992190361023</v>
      </c>
      <c r="S1037" t="n">
        <v>6.9077</v>
      </c>
      <c r="T1037" t="n">
        <v>-0.010691583156586</v>
      </c>
      <c r="V1037" t="n">
        <v>6.90791666666667</v>
      </c>
      <c r="W1037" t="n">
        <v>0.009194016456604</v>
      </c>
      <c r="Y1037" t="n">
        <v>6.90791666666667</v>
      </c>
      <c r="Z1037" t="n">
        <v>0.026822090148926</v>
      </c>
      <c r="AB1037" t="n">
        <v>6.90791666666667</v>
      </c>
      <c r="AC1037" t="n">
        <v>0.022657215595245</v>
      </c>
    </row>
    <row r="1038">
      <c r="A1038" t="n">
        <v>6.91458333333334</v>
      </c>
      <c r="B1038" t="n">
        <v>-0.063791871070862</v>
      </c>
      <c r="D1038" t="n">
        <v>6.91458333333334</v>
      </c>
      <c r="E1038" t="n">
        <v>-0.047385692596436</v>
      </c>
      <c r="G1038" t="n">
        <v>6.91458333333334</v>
      </c>
      <c r="H1038" t="n">
        <v>-0.062093138694763</v>
      </c>
      <c r="J1038" t="n">
        <v>6.91458333333334</v>
      </c>
      <c r="K1038" t="n">
        <v>-0.016041100025177</v>
      </c>
      <c r="M1038" t="n">
        <v>6.91458333333334</v>
      </c>
      <c r="N1038" t="n">
        <v>-0.000558793544769</v>
      </c>
      <c r="P1038" t="n">
        <v>6.91458333333334</v>
      </c>
      <c r="Q1038" t="n">
        <v>-0.013574957847595</v>
      </c>
      <c r="S1038" t="n">
        <v>6.91436666666667</v>
      </c>
      <c r="T1038" t="n">
        <v>-0.01092255115509</v>
      </c>
      <c r="V1038" t="n">
        <v>6.91458333333334</v>
      </c>
      <c r="W1038" t="n">
        <v>0.005379319190979</v>
      </c>
      <c r="Y1038" t="n">
        <v>6.91458333333334</v>
      </c>
      <c r="Z1038" t="n">
        <v>0.026866793632507</v>
      </c>
      <c r="AB1038" t="n">
        <v>6.91458333333334</v>
      </c>
      <c r="AC1038" t="n">
        <v>0.022754073143005</v>
      </c>
    </row>
    <row r="1039">
      <c r="A1039" t="n">
        <v>6.92125</v>
      </c>
      <c r="B1039" t="n">
        <v>-0.06353110074997</v>
      </c>
      <c r="D1039" t="n">
        <v>6.92125</v>
      </c>
      <c r="E1039" t="n">
        <v>-0.048220157623291</v>
      </c>
      <c r="G1039" t="n">
        <v>6.92125</v>
      </c>
      <c r="H1039" t="n">
        <v>-0.062808394432068</v>
      </c>
      <c r="J1039" t="n">
        <v>6.92125</v>
      </c>
      <c r="K1039" t="n">
        <v>-0.015959143638611</v>
      </c>
      <c r="M1039" t="n">
        <v>6.92125</v>
      </c>
      <c r="N1039" t="n">
        <v>-0.000320374965668</v>
      </c>
      <c r="P1039" t="n">
        <v>6.92125</v>
      </c>
      <c r="Q1039" t="n">
        <v>-0.013120472431183</v>
      </c>
      <c r="S1039" t="n">
        <v>6.92103333333334</v>
      </c>
      <c r="T1039" t="n">
        <v>-0.011086463928223</v>
      </c>
      <c r="V1039" t="n">
        <v>6.92125</v>
      </c>
      <c r="W1039" t="n">
        <v>0.001922249794006</v>
      </c>
      <c r="Y1039" t="n">
        <v>6.92125</v>
      </c>
      <c r="Z1039" t="n">
        <v>0.025905668735504</v>
      </c>
      <c r="AB1039" t="n">
        <v>6.92125</v>
      </c>
      <c r="AC1039" t="n">
        <v>0.023484230041504</v>
      </c>
    </row>
    <row r="1040">
      <c r="A1040" t="n">
        <v>6.92791666666667</v>
      </c>
      <c r="B1040" t="n">
        <v>-0.062853097915649</v>
      </c>
      <c r="D1040" t="n">
        <v>6.92791666666667</v>
      </c>
      <c r="E1040" t="n">
        <v>-0.048890709877014</v>
      </c>
      <c r="G1040" t="n">
        <v>6.92791666666667</v>
      </c>
      <c r="H1040" t="n">
        <v>-0.062234699726105</v>
      </c>
      <c r="J1040" t="n">
        <v>6.92791666666667</v>
      </c>
      <c r="K1040" t="n">
        <v>-0.015377998352051</v>
      </c>
      <c r="M1040" t="n">
        <v>6.92791666666667</v>
      </c>
      <c r="N1040" t="n">
        <v>-0.000230967998505</v>
      </c>
      <c r="P1040" t="n">
        <v>6.92791666666667</v>
      </c>
      <c r="Q1040" t="n">
        <v>-0.012665987014771</v>
      </c>
      <c r="S1040" t="n">
        <v>6.9277</v>
      </c>
      <c r="T1040" t="n">
        <v>-0.010915100574493</v>
      </c>
      <c r="V1040" t="n">
        <v>6.92791666666667</v>
      </c>
      <c r="W1040" t="n">
        <v>0.000558793544769</v>
      </c>
      <c r="Y1040" t="n">
        <v>6.92791666666667</v>
      </c>
      <c r="Z1040" t="n">
        <v>0.023864209651947</v>
      </c>
      <c r="AB1040" t="n">
        <v>6.92791666666667</v>
      </c>
      <c r="AC1040" t="n">
        <v>0.025339424610138</v>
      </c>
    </row>
    <row r="1041">
      <c r="A1041" t="n">
        <v>6.93458333333334</v>
      </c>
      <c r="B1041" t="n">
        <v>-0.062316656112671</v>
      </c>
      <c r="D1041" t="n">
        <v>6.93458333333334</v>
      </c>
      <c r="E1041" t="n">
        <v>-0.049315392971039</v>
      </c>
      <c r="G1041" t="n">
        <v>6.93458333333334</v>
      </c>
      <c r="H1041" t="n">
        <v>-0.061206519603729</v>
      </c>
      <c r="J1041" t="n">
        <v>6.93458333333334</v>
      </c>
      <c r="K1041" t="n">
        <v>-0.014059245586395</v>
      </c>
      <c r="M1041" t="n">
        <v>6.93458333333334</v>
      </c>
      <c r="N1041" t="n">
        <v>0.000253319740295</v>
      </c>
      <c r="P1041" t="n">
        <v>6.93458333333334</v>
      </c>
      <c r="Q1041" t="n">
        <v>-0.012435019016266</v>
      </c>
      <c r="S1041" t="n">
        <v>6.93436666666667</v>
      </c>
      <c r="T1041" t="n">
        <v>-0.010095536708832</v>
      </c>
      <c r="V1041" t="n">
        <v>6.93458333333334</v>
      </c>
      <c r="W1041" t="n">
        <v>0.00174343585968</v>
      </c>
      <c r="Y1041" t="n">
        <v>6.93458333333334</v>
      </c>
      <c r="Z1041" t="n">
        <v>0.021710991859436</v>
      </c>
      <c r="AB1041" t="n">
        <v>6.93458333333334</v>
      </c>
      <c r="AC1041" t="n">
        <v>0.027962028980255</v>
      </c>
    </row>
    <row r="1042">
      <c r="A1042" t="n">
        <v>6.94125</v>
      </c>
      <c r="B1042" t="n">
        <v>-0.061854720115662</v>
      </c>
      <c r="D1042" t="n">
        <v>6.94125</v>
      </c>
      <c r="E1042" t="n">
        <v>-0.049062073230743</v>
      </c>
      <c r="G1042" t="n">
        <v>6.94125</v>
      </c>
      <c r="H1042" t="n">
        <v>-0.059746205806732</v>
      </c>
      <c r="J1042" t="n">
        <v>6.94125</v>
      </c>
      <c r="K1042" t="n">
        <v>-0.012367963790894</v>
      </c>
      <c r="M1042" t="n">
        <v>6.94125</v>
      </c>
      <c r="N1042" t="n">
        <v>0.001229345798492</v>
      </c>
      <c r="P1042" t="n">
        <v>6.94125</v>
      </c>
      <c r="Q1042" t="n">
        <v>-0.012442469596863</v>
      </c>
      <c r="S1042" t="n">
        <v>6.94103333333334</v>
      </c>
      <c r="T1042" t="n">
        <v>-0.009216368198394999</v>
      </c>
      <c r="V1042" t="n">
        <v>6.94125</v>
      </c>
      <c r="W1042" t="n">
        <v>0.004343688488007</v>
      </c>
      <c r="Y1042" t="n">
        <v>6.94125</v>
      </c>
      <c r="Z1042" t="n">
        <v>0.020630657672882</v>
      </c>
      <c r="AB1042" t="n">
        <v>6.94125</v>
      </c>
      <c r="AC1042" t="n">
        <v>0.029921531677246</v>
      </c>
    </row>
    <row r="1043">
      <c r="A1043" t="n">
        <v>6.94791666666667</v>
      </c>
      <c r="B1043" t="n">
        <v>-0.060833990573883</v>
      </c>
      <c r="D1043" t="n">
        <v>6.94791666666667</v>
      </c>
      <c r="E1043" t="n">
        <v>-0.04848837852478</v>
      </c>
      <c r="G1043" t="n">
        <v>6.94791666666667</v>
      </c>
      <c r="H1043" t="n">
        <v>-0.058114528656006</v>
      </c>
      <c r="J1043" t="n">
        <v>6.94791666666667</v>
      </c>
      <c r="K1043" t="n">
        <v>-0.011339783668518</v>
      </c>
      <c r="M1043" t="n">
        <v>6.94791666666667</v>
      </c>
      <c r="N1043" t="n">
        <v>0.002399086952209</v>
      </c>
      <c r="P1043" t="n">
        <v>6.94791666666667</v>
      </c>
      <c r="Q1043" t="n">
        <v>-0.012733042240143</v>
      </c>
      <c r="S1043" t="n">
        <v>6.9477</v>
      </c>
      <c r="T1043" t="n">
        <v>-0.008188188076018999</v>
      </c>
      <c r="V1043" t="n">
        <v>6.94791666666667</v>
      </c>
      <c r="W1043" t="n">
        <v>0.006593763828278</v>
      </c>
      <c r="Y1043" t="n">
        <v>6.94791666666667</v>
      </c>
      <c r="Z1043" t="n">
        <v>0.020727515220642</v>
      </c>
      <c r="AB1043" t="n">
        <v>6.94791666666667</v>
      </c>
      <c r="AC1043" t="n">
        <v>0.030234456062317</v>
      </c>
    </row>
    <row r="1044">
      <c r="A1044" t="n">
        <v>6.95458333333334</v>
      </c>
      <c r="B1044" t="n">
        <v>-0.059708952903748</v>
      </c>
      <c r="D1044" t="n">
        <v>6.95458333333334</v>
      </c>
      <c r="E1044" t="n">
        <v>-0.047333538532257</v>
      </c>
      <c r="G1044" t="n">
        <v>6.95458333333334</v>
      </c>
      <c r="H1044" t="n">
        <v>-0.056684017181397</v>
      </c>
      <c r="J1044" t="n">
        <v>6.95458333333334</v>
      </c>
      <c r="K1044" t="n">
        <v>-0.011585652828217</v>
      </c>
      <c r="M1044" t="n">
        <v>6.95458333333334</v>
      </c>
      <c r="N1044" t="n">
        <v>0.002957880496979</v>
      </c>
      <c r="P1044" t="n">
        <v>6.95458333333334</v>
      </c>
      <c r="Q1044" t="n">
        <v>-0.013500452041626</v>
      </c>
      <c r="S1044" t="n">
        <v>6.95436666666667</v>
      </c>
      <c r="T1044" t="n">
        <v>-0.007309019565582</v>
      </c>
      <c r="V1044" t="n">
        <v>6.95458333333334</v>
      </c>
      <c r="W1044" t="n">
        <v>0.008121132850647</v>
      </c>
      <c r="Y1044" t="n">
        <v>6.95458333333334</v>
      </c>
      <c r="Z1044" t="n">
        <v>0.021703541278839</v>
      </c>
      <c r="AB1044" t="n">
        <v>6.95458333333334</v>
      </c>
      <c r="AC1044" t="n">
        <v>0.029340386390686</v>
      </c>
    </row>
    <row r="1045">
      <c r="A1045" t="n">
        <v>6.96125</v>
      </c>
      <c r="B1045" t="n">
        <v>-0.059030950069428</v>
      </c>
      <c r="D1045" t="n">
        <v>6.96125</v>
      </c>
      <c r="E1045" t="n">
        <v>-0.046558678150177</v>
      </c>
      <c r="G1045" t="n">
        <v>6.96125</v>
      </c>
      <c r="H1045" t="n">
        <v>-0.055529177188873</v>
      </c>
      <c r="J1045" t="n">
        <v>6.96125</v>
      </c>
      <c r="K1045" t="n">
        <v>-0.013120472431183</v>
      </c>
      <c r="M1045" t="n">
        <v>6.96125</v>
      </c>
      <c r="N1045" t="n">
        <v>0.002756714820862</v>
      </c>
      <c r="P1045" t="n">
        <v>6.96125</v>
      </c>
      <c r="Q1045" t="n">
        <v>-0.015296041965485</v>
      </c>
      <c r="S1045" t="n">
        <v>6.96103333333334</v>
      </c>
      <c r="T1045" t="n">
        <v>-0.006996095180511</v>
      </c>
      <c r="V1045" t="n">
        <v>6.96125</v>
      </c>
      <c r="W1045" t="n">
        <v>0.009626150131226001</v>
      </c>
      <c r="Y1045" t="n">
        <v>6.96125</v>
      </c>
      <c r="Z1045" t="n">
        <v>0.023730099201202</v>
      </c>
      <c r="AB1045" t="n">
        <v>6.96125</v>
      </c>
      <c r="AC1045" t="n">
        <v>0.027485191822052</v>
      </c>
    </row>
    <row r="1046">
      <c r="A1046" t="n">
        <v>6.96791666666667</v>
      </c>
      <c r="B1046" t="n">
        <v>-0.058554112911224</v>
      </c>
      <c r="D1046" t="n">
        <v>6.96791666666667</v>
      </c>
      <c r="E1046" t="n">
        <v>-0.046506524085999</v>
      </c>
      <c r="G1046" t="n">
        <v>6.96791666666667</v>
      </c>
      <c r="H1046" t="n">
        <v>-0.054538249969482</v>
      </c>
      <c r="J1046" t="n">
        <v>6.96791666666667</v>
      </c>
      <c r="K1046" t="n">
        <v>-0.015042722225189</v>
      </c>
      <c r="M1046" t="n">
        <v>6.96791666666667</v>
      </c>
      <c r="N1046" t="n">
        <v>0.001505017280579</v>
      </c>
      <c r="P1046" t="n">
        <v>6.96791666666667</v>
      </c>
      <c r="Q1046" t="n">
        <v>-0.017337501049042</v>
      </c>
      <c r="S1046" t="n">
        <v>6.9677</v>
      </c>
      <c r="T1046" t="n">
        <v>-0.007778406143188</v>
      </c>
      <c r="V1046" t="n">
        <v>6.96791666666667</v>
      </c>
      <c r="W1046" t="n">
        <v>0.010788440704346</v>
      </c>
      <c r="Y1046" t="n">
        <v>6.96791666666667</v>
      </c>
      <c r="Z1046" t="n">
        <v>0.026091933250427</v>
      </c>
      <c r="AB1046" t="n">
        <v>6.96791666666667</v>
      </c>
      <c r="AC1046" t="n">
        <v>0.024788081645966</v>
      </c>
    </row>
    <row r="1047">
      <c r="A1047" t="n">
        <v>6.97458333333334</v>
      </c>
      <c r="B1047" t="n">
        <v>-0.058010220527649</v>
      </c>
      <c r="D1047" t="n">
        <v>6.97458333333334</v>
      </c>
      <c r="E1047" t="n">
        <v>-0.047348439693451</v>
      </c>
      <c r="G1047" t="n">
        <v>6.97458333333334</v>
      </c>
      <c r="H1047" t="n">
        <v>-0.054143369197845</v>
      </c>
      <c r="J1047" t="n">
        <v>6.97458333333334</v>
      </c>
      <c r="K1047" t="n">
        <v>-0.017032027244568</v>
      </c>
      <c r="M1047" t="n">
        <v>6.97458333333334</v>
      </c>
      <c r="N1047" t="n">
        <v>-0.0006780028343199999</v>
      </c>
      <c r="P1047" t="n">
        <v>6.97458333333334</v>
      </c>
      <c r="Q1047" t="n">
        <v>-0.018231570720673</v>
      </c>
      <c r="S1047" t="n">
        <v>6.97436666666667</v>
      </c>
      <c r="T1047" t="n">
        <v>-0.009275972843169999</v>
      </c>
      <c r="V1047" t="n">
        <v>6.97458333333334</v>
      </c>
      <c r="W1047" t="n">
        <v>0.010445713996887</v>
      </c>
      <c r="Y1047" t="n">
        <v>6.97458333333334</v>
      </c>
      <c r="Z1047" t="n">
        <v>0.028029084205627</v>
      </c>
      <c r="AB1047" t="n">
        <v>6.97458333333334</v>
      </c>
      <c r="AC1047" t="n">
        <v>0.021345913410187</v>
      </c>
    </row>
    <row r="1048">
      <c r="A1048" t="n">
        <v>6.98125</v>
      </c>
      <c r="B1048" t="n">
        <v>-0.056914985179901</v>
      </c>
      <c r="D1048" t="n">
        <v>6.98125</v>
      </c>
      <c r="E1048" t="n">
        <v>-0.048764050006866</v>
      </c>
      <c r="G1048" t="n">
        <v>6.98125</v>
      </c>
      <c r="H1048" t="n">
        <v>-0.054895877838135</v>
      </c>
      <c r="J1048" t="n">
        <v>6.98125</v>
      </c>
      <c r="K1048" t="n">
        <v>-0.019334256649017</v>
      </c>
      <c r="M1048" t="n">
        <v>6.98125</v>
      </c>
      <c r="N1048" t="n">
        <v>-0.002607703208923</v>
      </c>
      <c r="P1048" t="n">
        <v>6.98125</v>
      </c>
      <c r="Q1048" t="n">
        <v>-0.017628073692322</v>
      </c>
      <c r="S1048" t="n">
        <v>6.98103333333334</v>
      </c>
      <c r="T1048" t="n">
        <v>-0.010840594768524</v>
      </c>
      <c r="V1048" t="n">
        <v>6.98125</v>
      </c>
      <c r="W1048" t="n">
        <v>0.009216368198394999</v>
      </c>
      <c r="Y1048" t="n">
        <v>6.98125</v>
      </c>
      <c r="Z1048" t="n">
        <v>0.028818845748901</v>
      </c>
      <c r="AB1048" t="n">
        <v>6.98125</v>
      </c>
      <c r="AC1048" t="n">
        <v>0.018589198589325</v>
      </c>
    </row>
    <row r="1049">
      <c r="A1049" t="n">
        <v>6.98791666666667</v>
      </c>
      <c r="B1049" t="n">
        <v>-0.055864453315735</v>
      </c>
      <c r="D1049" t="n">
        <v>6.98791666666667</v>
      </c>
      <c r="E1049" t="n">
        <v>-0.05023181438446</v>
      </c>
      <c r="G1049" t="n">
        <v>6.98791666666667</v>
      </c>
      <c r="H1049" t="n">
        <v>-0.056371092796326</v>
      </c>
      <c r="J1049" t="n">
        <v>6.98791666666667</v>
      </c>
      <c r="K1049" t="n">
        <v>-0.021845102310181</v>
      </c>
      <c r="M1049" t="n">
        <v>6.98791666666667</v>
      </c>
      <c r="N1049" t="n">
        <v>-0.003501772880554</v>
      </c>
      <c r="P1049" t="n">
        <v>6.98791666666667</v>
      </c>
      <c r="Q1049" t="n">
        <v>-0.015966594219208</v>
      </c>
      <c r="S1049" t="n">
        <v>6.9877</v>
      </c>
      <c r="T1049" t="n">
        <v>-0.01179426908493</v>
      </c>
      <c r="V1049" t="n">
        <v>6.98791666666667</v>
      </c>
      <c r="W1049" t="n">
        <v>0.009089708328246999</v>
      </c>
      <c r="Y1049" t="n">
        <v>6.98791666666667</v>
      </c>
      <c r="Z1049" t="n">
        <v>0.028662383556366</v>
      </c>
      <c r="AB1049" t="n">
        <v>6.98791666666667</v>
      </c>
      <c r="AC1049" t="n">
        <v>0.017106533050537</v>
      </c>
    </row>
    <row r="1050">
      <c r="A1050" t="n">
        <v>6.99458333333334</v>
      </c>
      <c r="B1050" t="n">
        <v>-0.055037438869476</v>
      </c>
      <c r="D1050" t="n">
        <v>6.99458333333334</v>
      </c>
      <c r="E1050" t="n">
        <v>-0.051788985729218</v>
      </c>
      <c r="G1050" t="n">
        <v>6.99458333333334</v>
      </c>
      <c r="H1050" t="n">
        <v>-0.057615339756012</v>
      </c>
      <c r="J1050" t="n">
        <v>6.99458333333334</v>
      </c>
      <c r="K1050" t="n">
        <v>-0.023484230041504</v>
      </c>
      <c r="M1050" t="n">
        <v>6.99458333333334</v>
      </c>
      <c r="N1050" t="n">
        <v>-0.003665685653687</v>
      </c>
      <c r="P1050" t="n">
        <v>6.99458333333334</v>
      </c>
      <c r="Q1050" t="n">
        <v>-0.014014542102814</v>
      </c>
      <c r="S1050" t="n">
        <v>6.99436666666667</v>
      </c>
      <c r="T1050" t="n">
        <v>-0.012092292308807</v>
      </c>
      <c r="V1050" t="n">
        <v>6.99458333333334</v>
      </c>
      <c r="W1050" t="n">
        <v>0.010371208190918</v>
      </c>
      <c r="Y1050" t="n">
        <v>6.99458333333334</v>
      </c>
      <c r="Z1050" t="n">
        <v>0.028118491172791</v>
      </c>
      <c r="AB1050" t="n">
        <v>6.99458333333334</v>
      </c>
      <c r="AC1050" t="n">
        <v>0.016115605831146</v>
      </c>
    </row>
    <row r="1051">
      <c r="A1051" t="n">
        <v>7.00125</v>
      </c>
      <c r="B1051" t="n">
        <v>-0.054009258747101</v>
      </c>
      <c r="D1051" t="n">
        <v>7.00125</v>
      </c>
      <c r="E1051" t="n">
        <v>-0.052995979785919</v>
      </c>
      <c r="G1051" t="n">
        <v>7.00125</v>
      </c>
      <c r="H1051" t="n">
        <v>-0.059261918067932</v>
      </c>
      <c r="J1051" t="n">
        <v>7.00125</v>
      </c>
      <c r="K1051" t="n">
        <v>-0.024057924747467</v>
      </c>
      <c r="M1051" t="n">
        <v>7.00125</v>
      </c>
      <c r="N1051" t="n">
        <v>-0.003740191459656</v>
      </c>
      <c r="P1051" t="n">
        <v>7.00125</v>
      </c>
      <c r="Q1051" t="n">
        <v>-0.012092292308807</v>
      </c>
      <c r="S1051" t="n">
        <v>7.00103333333334</v>
      </c>
      <c r="T1051" t="n">
        <v>-0.011175870895386</v>
      </c>
      <c r="V1051" t="n">
        <v>7.00125</v>
      </c>
      <c r="W1051" t="n">
        <v>0.011257827281952</v>
      </c>
      <c r="Y1051" t="n">
        <v>7.00125</v>
      </c>
      <c r="Z1051" t="n">
        <v>0.027649104595184</v>
      </c>
      <c r="AB1051" t="n">
        <v>7.00125</v>
      </c>
      <c r="AC1051" t="n">
        <v>0.01516193151474</v>
      </c>
    </row>
    <row r="1052">
      <c r="A1052" t="n">
        <v>7.00791666666667</v>
      </c>
      <c r="B1052" t="n">
        <v>-0.052988529205322</v>
      </c>
      <c r="D1052" t="n">
        <v>7.00791666666667</v>
      </c>
      <c r="E1052" t="n">
        <v>-0.053226947784424</v>
      </c>
      <c r="G1052" t="n">
        <v>7.00791666666667</v>
      </c>
      <c r="H1052" t="n">
        <v>-0.061787664890289</v>
      </c>
      <c r="J1052" t="n">
        <v>7.00791666666667</v>
      </c>
      <c r="K1052" t="n">
        <v>-0.024318695068359</v>
      </c>
      <c r="M1052" t="n">
        <v>7.00791666666667</v>
      </c>
      <c r="N1052" t="n">
        <v>-0.003568828105927</v>
      </c>
      <c r="P1052" t="n">
        <v>7.00791666666667</v>
      </c>
      <c r="Q1052" t="n">
        <v>-0.011004507541657</v>
      </c>
      <c r="S1052" t="n">
        <v>7.0077</v>
      </c>
      <c r="T1052" t="n">
        <v>-0.009864568710326999</v>
      </c>
      <c r="V1052" t="n">
        <v>7.00791666666667</v>
      </c>
      <c r="W1052" t="n">
        <v>0.010766088962555</v>
      </c>
      <c r="Y1052" t="n">
        <v>7.00791666666667</v>
      </c>
      <c r="Z1052" t="n">
        <v>0.027261674404144</v>
      </c>
      <c r="AB1052" t="n">
        <v>7.00791666666667</v>
      </c>
      <c r="AC1052" t="n">
        <v>0.014267861843109</v>
      </c>
    </row>
    <row r="1053">
      <c r="A1053" t="n">
        <v>7.01458333333334</v>
      </c>
      <c r="B1053" t="n">
        <v>-0.052191317081451</v>
      </c>
      <c r="D1053" t="n">
        <v>7.01458333333334</v>
      </c>
      <c r="E1053" t="n">
        <v>-0.051878392696381</v>
      </c>
      <c r="G1053" t="n">
        <v>7.01458333333334</v>
      </c>
      <c r="H1053" t="n">
        <v>-0.064216554164886</v>
      </c>
      <c r="J1053" t="n">
        <v>7.01458333333334</v>
      </c>
      <c r="K1053" t="n">
        <v>-0.024870038032532</v>
      </c>
      <c r="M1053" t="n">
        <v>7.01458333333334</v>
      </c>
      <c r="N1053" t="n">
        <v>-0.00300258398056</v>
      </c>
      <c r="P1053" t="n">
        <v>7.01458333333334</v>
      </c>
      <c r="Q1053" t="n">
        <v>-0.010937452316284</v>
      </c>
      <c r="S1053" t="n">
        <v>7.01436666666667</v>
      </c>
      <c r="T1053" t="n">
        <v>-0.008203089237212999</v>
      </c>
      <c r="V1053" t="n">
        <v>7.01458333333334</v>
      </c>
      <c r="W1053" t="n">
        <v>0.010021030902863</v>
      </c>
      <c r="Y1053" t="n">
        <v>7.01458333333334</v>
      </c>
      <c r="Z1053" t="n">
        <v>0.02637505531311</v>
      </c>
      <c r="AB1053" t="n">
        <v>7.01458333333334</v>
      </c>
      <c r="AC1053" t="n">
        <v>0.014297664165497</v>
      </c>
    </row>
    <row r="1054">
      <c r="A1054" t="n">
        <v>7.02125</v>
      </c>
      <c r="B1054" t="n">
        <v>-0.052228569984436</v>
      </c>
      <c r="D1054" t="n">
        <v>7.02125</v>
      </c>
      <c r="E1054" t="n">
        <v>-0.04984438419342</v>
      </c>
      <c r="G1054" t="n">
        <v>7.02125</v>
      </c>
      <c r="H1054" t="n">
        <v>-0.065386295318604</v>
      </c>
      <c r="J1054" t="n">
        <v>7.02125</v>
      </c>
      <c r="K1054" t="n">
        <v>-0.024817883968353</v>
      </c>
      <c r="M1054" t="n">
        <v>7.02125</v>
      </c>
      <c r="N1054" t="n">
        <v>-0.002957880496979</v>
      </c>
      <c r="P1054" t="n">
        <v>7.02125</v>
      </c>
      <c r="Q1054" t="n">
        <v>-0.010624527931213</v>
      </c>
      <c r="S1054" t="n">
        <v>7.02103333333334</v>
      </c>
      <c r="T1054" t="n">
        <v>-0.006295740604401</v>
      </c>
      <c r="V1054" t="n">
        <v>7.02125</v>
      </c>
      <c r="W1054" t="n">
        <v>0.010162591934204</v>
      </c>
      <c r="Y1054" t="n">
        <v>7.02125</v>
      </c>
      <c r="Z1054" t="n">
        <v>0.024527311325073</v>
      </c>
      <c r="AB1054" t="n">
        <v>7.02125</v>
      </c>
      <c r="AC1054" t="n">
        <v>0.015020370483398</v>
      </c>
    </row>
    <row r="1055">
      <c r="A1055" t="n">
        <v>7.02791666666667</v>
      </c>
      <c r="B1055" t="n">
        <v>-0.05301833152771</v>
      </c>
      <c r="D1055" t="n">
        <v>7.02791666666667</v>
      </c>
      <c r="E1055" t="n">
        <v>-0.04858523607254</v>
      </c>
      <c r="G1055" t="n">
        <v>7.02791666666667</v>
      </c>
      <c r="H1055" t="n">
        <v>-0.06568431854248</v>
      </c>
      <c r="J1055" t="n">
        <v>7.02791666666667</v>
      </c>
      <c r="K1055" t="n">
        <v>-0.023305416107178</v>
      </c>
      <c r="M1055" t="n">
        <v>7.02791666666667</v>
      </c>
      <c r="N1055" t="n">
        <v>-0.00394880771637</v>
      </c>
      <c r="P1055" t="n">
        <v>7.02791666666667</v>
      </c>
      <c r="Q1055" t="n">
        <v>-0.009991228580474999</v>
      </c>
      <c r="S1055" t="n">
        <v>7.0277</v>
      </c>
      <c r="T1055" t="n">
        <v>-0.004403293132782</v>
      </c>
      <c r="V1055" t="n">
        <v>7.02791666666667</v>
      </c>
      <c r="W1055" t="n">
        <v>0.010974705219269</v>
      </c>
      <c r="Y1055" t="n">
        <v>7.02791666666667</v>
      </c>
      <c r="Z1055" t="n">
        <v>0.022977590560913</v>
      </c>
      <c r="AB1055" t="n">
        <v>7.02791666666667</v>
      </c>
      <c r="AC1055" t="n">
        <v>0.015474855899811</v>
      </c>
    </row>
    <row r="1056">
      <c r="A1056" t="n">
        <v>7.03458333333334</v>
      </c>
      <c r="B1056" t="n">
        <v>-0.054515898227692</v>
      </c>
      <c r="D1056" t="n">
        <v>7.03458333333334</v>
      </c>
      <c r="E1056" t="n">
        <v>-0.048235058784485</v>
      </c>
      <c r="G1056" t="n">
        <v>7.03458333333334</v>
      </c>
      <c r="H1056" t="n">
        <v>-0.066414475440979</v>
      </c>
      <c r="J1056" t="n">
        <v>7.03458333333334</v>
      </c>
      <c r="K1056" t="n">
        <v>-0.02133846282959</v>
      </c>
      <c r="M1056" t="n">
        <v>7.03458333333334</v>
      </c>
      <c r="N1056" t="n">
        <v>-0.005356967449188</v>
      </c>
      <c r="P1056" t="n">
        <v>7.03458333333334</v>
      </c>
      <c r="Q1056" t="n">
        <v>-0.009365379810333</v>
      </c>
      <c r="S1056" t="n">
        <v>7.03436666666667</v>
      </c>
      <c r="T1056" t="n">
        <v>-0.002928078174591</v>
      </c>
      <c r="V1056" t="n">
        <v>7.03458333333334</v>
      </c>
      <c r="W1056" t="n">
        <v>0.01128762960434</v>
      </c>
      <c r="Y1056" t="n">
        <v>7.03458333333334</v>
      </c>
      <c r="Z1056" t="n">
        <v>0.022634863853455</v>
      </c>
      <c r="AB1056" t="n">
        <v>7.03458333333334</v>
      </c>
      <c r="AC1056" t="n">
        <v>0.016123056411743</v>
      </c>
    </row>
    <row r="1057">
      <c r="A1057" t="n">
        <v>7.04125</v>
      </c>
      <c r="B1057" t="n">
        <v>-0.056862831115723</v>
      </c>
      <c r="D1057" t="n">
        <v>7.04125</v>
      </c>
      <c r="E1057" t="n">
        <v>-0.048555433750153</v>
      </c>
      <c r="G1057" t="n">
        <v>7.04125</v>
      </c>
      <c r="H1057" t="n">
        <v>-0.06711483001709</v>
      </c>
      <c r="J1057" t="n">
        <v>7.04125</v>
      </c>
      <c r="K1057" t="n">
        <v>-0.020101666450501</v>
      </c>
      <c r="M1057" t="n">
        <v>7.04125</v>
      </c>
      <c r="N1057" t="n">
        <v>-0.006236135959625</v>
      </c>
      <c r="P1057" t="n">
        <v>7.04125</v>
      </c>
      <c r="Q1057" t="n">
        <v>-0.009573996067046999</v>
      </c>
      <c r="S1057" t="n">
        <v>7.04103333333334</v>
      </c>
      <c r="T1057" t="n">
        <v>-0.002339482307434</v>
      </c>
      <c r="V1057" t="n">
        <v>7.04125</v>
      </c>
      <c r="W1057" t="n">
        <v>0.010594725608826</v>
      </c>
      <c r="Y1057" t="n">
        <v>7.04125</v>
      </c>
      <c r="Z1057" t="n">
        <v>0.022552907466888</v>
      </c>
      <c r="AB1057" t="n">
        <v>7.04125</v>
      </c>
      <c r="AC1057" t="n">
        <v>0.017479062080383</v>
      </c>
    </row>
    <row r="1058">
      <c r="A1058" t="n">
        <v>7.04791666666667</v>
      </c>
      <c r="B1058" t="n">
        <v>-0.059694051742554</v>
      </c>
      <c r="D1058" t="n">
        <v>7.04791666666667</v>
      </c>
      <c r="E1058" t="n">
        <v>-0.0496506690979</v>
      </c>
      <c r="G1058" t="n">
        <v>7.04791666666667</v>
      </c>
      <c r="H1058" t="n">
        <v>-0.06643682718277</v>
      </c>
      <c r="J1058" t="n">
        <v>7.04791666666667</v>
      </c>
      <c r="K1058" t="n">
        <v>-0.019662082195282</v>
      </c>
      <c r="M1058" t="n">
        <v>7.04791666666667</v>
      </c>
      <c r="N1058" t="n">
        <v>-0.006914138793945</v>
      </c>
      <c r="P1058" t="n">
        <v>7.04791666666667</v>
      </c>
      <c r="Q1058" t="n">
        <v>-0.009737908840178999</v>
      </c>
      <c r="S1058" t="n">
        <v>7.0477</v>
      </c>
      <c r="T1058" t="n">
        <v>-0.002153217792511</v>
      </c>
      <c r="V1058" t="n">
        <v>7.04791666666667</v>
      </c>
      <c r="W1058" t="n">
        <v>0.009499490261078001</v>
      </c>
      <c r="Y1058" t="n">
        <v>7.04791666666667</v>
      </c>
      <c r="Z1058" t="n">
        <v>0.022538006305695</v>
      </c>
      <c r="AB1058" t="n">
        <v>7.04791666666667</v>
      </c>
      <c r="AC1058" t="n">
        <v>0.019848346710205</v>
      </c>
    </row>
    <row r="1059">
      <c r="A1059" t="n">
        <v>7.05458333333334</v>
      </c>
      <c r="B1059" t="n">
        <v>-0.062562525272369</v>
      </c>
      <c r="D1059" t="n">
        <v>7.05458333333334</v>
      </c>
      <c r="E1059" t="n">
        <v>-0.051774084568024</v>
      </c>
      <c r="G1059" t="n">
        <v>7.05458333333334</v>
      </c>
      <c r="H1059" t="n">
        <v>-0.063978135585785</v>
      </c>
      <c r="J1059" t="n">
        <v>7.05458333333334</v>
      </c>
      <c r="K1059" t="n">
        <v>-0.019118189811707</v>
      </c>
      <c r="M1059" t="n">
        <v>7.05458333333334</v>
      </c>
      <c r="N1059" t="n">
        <v>-0.007845461368560999</v>
      </c>
      <c r="P1059" t="n">
        <v>7.05458333333334</v>
      </c>
      <c r="Q1059" t="n">
        <v>-0.010065734386444</v>
      </c>
      <c r="S1059" t="n">
        <v>7.05436666666667</v>
      </c>
      <c r="T1059" t="n">
        <v>-0.002421438694</v>
      </c>
      <c r="V1059" t="n">
        <v>7.05458333333334</v>
      </c>
      <c r="W1059" t="n">
        <v>0.008516013622284</v>
      </c>
      <c r="Y1059" t="n">
        <v>7.05458333333334</v>
      </c>
      <c r="Z1059" t="n">
        <v>0.022746622562408</v>
      </c>
      <c r="AB1059" t="n">
        <v>7.05458333333334</v>
      </c>
      <c r="AC1059" t="n">
        <v>0.021584331989288</v>
      </c>
    </row>
    <row r="1060">
      <c r="A1060" t="n">
        <v>7.06125</v>
      </c>
      <c r="B1060" t="n">
        <v>-0.064708292484283</v>
      </c>
      <c r="D1060" t="n">
        <v>7.06125</v>
      </c>
      <c r="E1060" t="n">
        <v>-0.054202973842621</v>
      </c>
      <c r="G1060" t="n">
        <v>7.06125</v>
      </c>
      <c r="H1060" t="n">
        <v>-0.061176717281342</v>
      </c>
      <c r="J1060" t="n">
        <v>7.06125</v>
      </c>
      <c r="K1060" t="n">
        <v>-0.018194317817688</v>
      </c>
      <c r="M1060" t="n">
        <v>7.06125</v>
      </c>
      <c r="N1060" t="n">
        <v>-0.009015202522278</v>
      </c>
      <c r="P1060" t="n">
        <v>7.06125</v>
      </c>
      <c r="Q1060" t="n">
        <v>-0.011570751667023</v>
      </c>
      <c r="S1060" t="n">
        <v>7.06103333333334</v>
      </c>
      <c r="T1060" t="n">
        <v>-0.00329315662384</v>
      </c>
      <c r="V1060" t="n">
        <v>7.06125</v>
      </c>
      <c r="W1060" t="n">
        <v>0.007569789886475</v>
      </c>
      <c r="Y1060" t="n">
        <v>7.06125</v>
      </c>
      <c r="Z1060" t="n">
        <v>0.023491680622101</v>
      </c>
      <c r="AB1060" t="n">
        <v>7.06125</v>
      </c>
      <c r="AC1060" t="n">
        <v>0.022076070308685</v>
      </c>
    </row>
    <row r="1061">
      <c r="A1061" t="n">
        <v>7.06791666666667</v>
      </c>
      <c r="B1061" t="n">
        <v>-0.065557658672333</v>
      </c>
      <c r="D1061" t="n">
        <v>7.06791666666667</v>
      </c>
      <c r="E1061" t="n">
        <v>-0.055842101573944</v>
      </c>
      <c r="G1061" t="n">
        <v>7.06791666666667</v>
      </c>
      <c r="H1061" t="n">
        <v>-0.059314072132111</v>
      </c>
      <c r="J1061" t="n">
        <v>7.06791666666667</v>
      </c>
      <c r="K1061" t="n">
        <v>-0.017814338207245</v>
      </c>
      <c r="M1061" t="n">
        <v>7.06791666666667</v>
      </c>
      <c r="N1061" t="n">
        <v>-0.009626150131226001</v>
      </c>
      <c r="P1061" t="n">
        <v>7.06791666666667</v>
      </c>
      <c r="Q1061" t="n">
        <v>-0.013887882232666</v>
      </c>
      <c r="S1061" t="n">
        <v>7.0677</v>
      </c>
      <c r="T1061" t="n">
        <v>-0.005230307579041</v>
      </c>
      <c r="V1061" t="n">
        <v>7.06791666666667</v>
      </c>
      <c r="W1061" t="n">
        <v>0.006310641765594</v>
      </c>
      <c r="Y1061" t="n">
        <v>7.06791666666667</v>
      </c>
      <c r="Z1061" t="n">
        <v>0.023394823074341</v>
      </c>
      <c r="AB1061" t="n">
        <v>7.06791666666667</v>
      </c>
      <c r="AC1061" t="n">
        <v>0.02240389585495</v>
      </c>
    </row>
    <row r="1062">
      <c r="A1062" t="n">
        <v>7.07458333333334</v>
      </c>
      <c r="B1062" t="n">
        <v>-0.065021216869354</v>
      </c>
      <c r="D1062" t="n">
        <v>7.07458333333334</v>
      </c>
      <c r="E1062" t="n">
        <v>-0.056624412536621</v>
      </c>
      <c r="G1062" t="n">
        <v>7.07458333333334</v>
      </c>
      <c r="H1062" t="n">
        <v>-0.058598816394806</v>
      </c>
      <c r="J1062" t="n">
        <v>7.07458333333334</v>
      </c>
      <c r="K1062" t="n">
        <v>-0.017911195755005</v>
      </c>
      <c r="M1062" t="n">
        <v>7.07458333333334</v>
      </c>
      <c r="N1062" t="n">
        <v>-0.009275972843169999</v>
      </c>
      <c r="P1062" t="n">
        <v>7.07458333333334</v>
      </c>
      <c r="Q1062" t="n">
        <v>-0.015713274478912</v>
      </c>
      <c r="S1062" t="n">
        <v>7.07436666666667</v>
      </c>
      <c r="T1062" t="n">
        <v>-0.007346272468567</v>
      </c>
      <c r="V1062" t="n">
        <v>7.07458333333334</v>
      </c>
      <c r="W1062" t="n">
        <v>0.005535781383514</v>
      </c>
      <c r="Y1062" t="n">
        <v>7.07458333333334</v>
      </c>
      <c r="Z1062" t="n">
        <v>0.022396445274353</v>
      </c>
      <c r="AB1062" t="n">
        <v>7.07458333333334</v>
      </c>
      <c r="AC1062" t="n">
        <v>0.022552907466888</v>
      </c>
    </row>
    <row r="1063">
      <c r="A1063" t="n">
        <v>7.08125</v>
      </c>
      <c r="B1063" t="n">
        <v>-0.063985586166382</v>
      </c>
      <c r="D1063" t="n">
        <v>7.08125</v>
      </c>
      <c r="E1063" t="n">
        <v>-0.05669891834259</v>
      </c>
      <c r="G1063" t="n">
        <v>7.08125</v>
      </c>
      <c r="H1063" t="n">
        <v>-0.058308243751526</v>
      </c>
      <c r="J1063" t="n">
        <v>7.08125</v>
      </c>
      <c r="K1063" t="n">
        <v>-0.017911195755005</v>
      </c>
      <c r="M1063" t="n">
        <v>7.08125</v>
      </c>
      <c r="N1063" t="n">
        <v>-0.008478760719299001</v>
      </c>
      <c r="P1063" t="n">
        <v>7.08125</v>
      </c>
      <c r="Q1063" t="n">
        <v>-0.015676021575928</v>
      </c>
      <c r="S1063" t="n">
        <v>7.08103333333334</v>
      </c>
      <c r="T1063" t="n">
        <v>-0.008873641490936</v>
      </c>
      <c r="V1063" t="n">
        <v>7.08125</v>
      </c>
      <c r="W1063" t="n">
        <v>0.005781650543213</v>
      </c>
      <c r="Y1063" t="n">
        <v>7.08125</v>
      </c>
      <c r="Z1063" t="n">
        <v>0.022225081920624</v>
      </c>
      <c r="AB1063" t="n">
        <v>7.08125</v>
      </c>
      <c r="AC1063" t="n">
        <v>0.022247433662415</v>
      </c>
    </row>
    <row r="1064">
      <c r="A1064" t="n">
        <v>7.08791666666667</v>
      </c>
      <c r="B1064" t="n">
        <v>-0.06294995546340899</v>
      </c>
      <c r="D1064" t="n">
        <v>7.08791666666667</v>
      </c>
      <c r="E1064" t="n">
        <v>-0.056043267250061</v>
      </c>
      <c r="G1064" t="n">
        <v>7.08791666666667</v>
      </c>
      <c r="H1064" t="n">
        <v>-0.058025121688843</v>
      </c>
      <c r="J1064" t="n">
        <v>7.08791666666667</v>
      </c>
      <c r="K1064" t="n">
        <v>-0.017426908016205</v>
      </c>
      <c r="M1064" t="n">
        <v>7.08791666666667</v>
      </c>
      <c r="N1064" t="n">
        <v>-0.008031725883483999</v>
      </c>
      <c r="P1064" t="n">
        <v>7.08791666666667</v>
      </c>
      <c r="Q1064" t="n">
        <v>-0.014670193195343</v>
      </c>
      <c r="S1064" t="n">
        <v>7.0877</v>
      </c>
      <c r="T1064" t="n">
        <v>-0.009097158908843999</v>
      </c>
      <c r="V1064" t="n">
        <v>7.08791666666667</v>
      </c>
      <c r="W1064" t="n">
        <v>0.006623566150665</v>
      </c>
      <c r="Y1064" t="n">
        <v>7.08791666666667</v>
      </c>
      <c r="Z1064" t="n">
        <v>0.022992491722107</v>
      </c>
      <c r="AB1064" t="n">
        <v>7.08791666666667</v>
      </c>
      <c r="AC1064" t="n">
        <v>0.020809471607208</v>
      </c>
    </row>
    <row r="1065">
      <c r="A1065" t="n">
        <v>7.09458333333334</v>
      </c>
      <c r="B1065" t="n">
        <v>-0.061869621276855</v>
      </c>
      <c r="D1065" t="n">
        <v>7.09458333333334</v>
      </c>
      <c r="E1065" t="n">
        <v>-0.054791569709778</v>
      </c>
      <c r="G1065" t="n">
        <v>7.09458333333334</v>
      </c>
      <c r="H1065" t="n">
        <v>-0.05890429019928</v>
      </c>
      <c r="J1065" t="n">
        <v>7.09458333333334</v>
      </c>
      <c r="K1065" t="n">
        <v>-0.016659498214722</v>
      </c>
      <c r="M1065" t="n">
        <v>7.09458333333334</v>
      </c>
      <c r="N1065" t="n">
        <v>-0.008724629878998</v>
      </c>
      <c r="P1065" t="n">
        <v>7.09458333333334</v>
      </c>
      <c r="Q1065" t="n">
        <v>-0.013284385204315</v>
      </c>
      <c r="S1065" t="n">
        <v>7.09436666666667</v>
      </c>
      <c r="T1065" t="n">
        <v>-0.008411705493927</v>
      </c>
      <c r="V1065" t="n">
        <v>7.09458333333334</v>
      </c>
      <c r="W1065" t="n">
        <v>0.006631016731262</v>
      </c>
      <c r="Y1065" t="n">
        <v>7.09458333333334</v>
      </c>
      <c r="Z1065" t="n">
        <v>0.023737549781799</v>
      </c>
      <c r="AB1065" t="n">
        <v>7.09458333333334</v>
      </c>
      <c r="AC1065" t="n">
        <v>0.019490718841553</v>
      </c>
    </row>
    <row r="1066">
      <c r="A1066" t="n">
        <v>7.10125</v>
      </c>
      <c r="B1066" t="n">
        <v>-0.061012804508209</v>
      </c>
      <c r="D1066" t="n">
        <v>7.10125</v>
      </c>
      <c r="E1066" t="n">
        <v>-0.053294003009796</v>
      </c>
      <c r="G1066" t="n">
        <v>7.10125</v>
      </c>
      <c r="H1066" t="n">
        <v>-0.060983002185822</v>
      </c>
      <c r="J1066" t="n">
        <v>7.10125</v>
      </c>
      <c r="K1066" t="n">
        <v>-0.016093254089355</v>
      </c>
      <c r="M1066" t="n">
        <v>7.10125</v>
      </c>
      <c r="N1066" t="n">
        <v>-0.009551644325256001</v>
      </c>
      <c r="P1066" t="n">
        <v>7.10125</v>
      </c>
      <c r="Q1066" t="n">
        <v>-0.012069940567017</v>
      </c>
      <c r="S1066" t="n">
        <v>7.10103333333334</v>
      </c>
      <c r="T1066" t="n">
        <v>-0.006958842277527</v>
      </c>
      <c r="V1066" t="n">
        <v>7.10125</v>
      </c>
      <c r="W1066" t="n">
        <v>0.005677342414856</v>
      </c>
      <c r="Y1066" t="n">
        <v>7.10125</v>
      </c>
      <c r="Z1066" t="n">
        <v>0.02395361661911</v>
      </c>
      <c r="AB1066" t="n">
        <v>7.10125</v>
      </c>
      <c r="AC1066" t="n">
        <v>0.01922994852066</v>
      </c>
    </row>
    <row r="1067">
      <c r="A1067" t="n">
        <v>7.10791666666667</v>
      </c>
      <c r="B1067" t="n">
        <v>-0.061094760894775</v>
      </c>
      <c r="D1067" t="n">
        <v>7.10791666666667</v>
      </c>
      <c r="E1067" t="n">
        <v>-0.051990151405334</v>
      </c>
      <c r="G1067" t="n">
        <v>7.10791666666667</v>
      </c>
      <c r="H1067" t="n">
        <v>-0.06294995546340899</v>
      </c>
      <c r="J1067" t="n">
        <v>7.10791666666667</v>
      </c>
      <c r="K1067" t="n">
        <v>-0.015616416931152</v>
      </c>
      <c r="M1067" t="n">
        <v>7.10791666666667</v>
      </c>
      <c r="N1067" t="n">
        <v>-0.010043382644653</v>
      </c>
      <c r="P1067" t="n">
        <v>7.10791666666667</v>
      </c>
      <c r="Q1067" t="n">
        <v>-0.011339783668518</v>
      </c>
      <c r="S1067" t="n">
        <v>7.1077</v>
      </c>
      <c r="T1067" t="n">
        <v>-0.005006790161133</v>
      </c>
      <c r="V1067" t="n">
        <v>7.10791666666667</v>
      </c>
      <c r="W1067" t="n">
        <v>0.00491738319397</v>
      </c>
      <c r="Y1067" t="n">
        <v>7.10791666666667</v>
      </c>
      <c r="Z1067" t="n">
        <v>0.024832785129547</v>
      </c>
      <c r="AB1067" t="n">
        <v>7.10791666666667</v>
      </c>
      <c r="AC1067" t="n">
        <v>0.019803643226624</v>
      </c>
    </row>
    <row r="1068">
      <c r="A1068" t="n">
        <v>7.11458333333334</v>
      </c>
      <c r="B1068" t="n">
        <v>-0.062398612499237</v>
      </c>
      <c r="D1068" t="n">
        <v>7.11458333333334</v>
      </c>
      <c r="E1068" t="n">
        <v>-0.050365924835205</v>
      </c>
      <c r="G1068" t="n">
        <v>7.11458333333334</v>
      </c>
      <c r="H1068" t="n">
        <v>-0.063695013523102</v>
      </c>
      <c r="J1068" t="n">
        <v>7.11458333333334</v>
      </c>
      <c r="K1068" t="n">
        <v>-0.015102326869965</v>
      </c>
      <c r="M1068" t="n">
        <v>7.11458333333334</v>
      </c>
      <c r="N1068" t="n">
        <v>-0.010229647159576</v>
      </c>
      <c r="P1068" t="n">
        <v>7.11458333333334</v>
      </c>
      <c r="Q1068" t="n">
        <v>-0.01111626625061</v>
      </c>
      <c r="S1068" t="n">
        <v>7.11436666666667</v>
      </c>
      <c r="T1068" t="n">
        <v>-0.00346451997757</v>
      </c>
      <c r="V1068" t="n">
        <v>7.11458333333334</v>
      </c>
      <c r="W1068" t="n">
        <v>0.004969537258148</v>
      </c>
      <c r="Y1068" t="n">
        <v>7.11458333333334</v>
      </c>
      <c r="Z1068" t="n">
        <v>0.026598572731018</v>
      </c>
      <c r="AB1068" t="n">
        <v>7.11458333333334</v>
      </c>
      <c r="AC1068" t="n">
        <v>0.021249055862427</v>
      </c>
    </row>
    <row r="1069">
      <c r="A1069" t="n">
        <v>7.12125</v>
      </c>
      <c r="B1069" t="n">
        <v>-0.064156949520111</v>
      </c>
      <c r="D1069" t="n">
        <v>7.12125</v>
      </c>
      <c r="E1069" t="n">
        <v>-0.048637390136719</v>
      </c>
      <c r="G1069" t="n">
        <v>7.12125</v>
      </c>
      <c r="H1069" t="n">
        <v>-0.06368756294250499</v>
      </c>
      <c r="J1069" t="n">
        <v>7.12125</v>
      </c>
      <c r="K1069" t="n">
        <v>-0.014916062355042</v>
      </c>
      <c r="M1069" t="n">
        <v>7.12125</v>
      </c>
      <c r="N1069" t="n">
        <v>-0.010773539543152</v>
      </c>
      <c r="P1069" t="n">
        <v>7.12125</v>
      </c>
      <c r="Q1069" t="n">
        <v>-0.011421740055084</v>
      </c>
      <c r="S1069" t="n">
        <v>7.12103333333334</v>
      </c>
      <c r="T1069" t="n">
        <v>-0.003032386302948</v>
      </c>
      <c r="V1069" t="n">
        <v>7.12125</v>
      </c>
      <c r="W1069" t="n">
        <v>0.005327165126801</v>
      </c>
      <c r="Y1069" t="n">
        <v>7.12125</v>
      </c>
      <c r="Z1069" t="n">
        <v>0.027909874916077</v>
      </c>
      <c r="AB1069" t="n">
        <v>7.12125</v>
      </c>
      <c r="AC1069" t="n">
        <v>0.022664666175842</v>
      </c>
    </row>
    <row r="1070">
      <c r="A1070" t="n">
        <v>7.12791666666667</v>
      </c>
      <c r="B1070" t="n">
        <v>-0.065408647060394</v>
      </c>
      <c r="D1070" t="n">
        <v>7.12791666666667</v>
      </c>
      <c r="E1070" t="n">
        <v>-0.047057867050171</v>
      </c>
      <c r="G1070" t="n">
        <v>7.12791666666667</v>
      </c>
      <c r="H1070" t="n">
        <v>-0.06458163261413601</v>
      </c>
      <c r="J1070" t="n">
        <v>7.12791666666667</v>
      </c>
      <c r="K1070" t="n">
        <v>-0.01554936170578</v>
      </c>
      <c r="M1070" t="n">
        <v>7.12791666666667</v>
      </c>
      <c r="N1070" t="n">
        <v>-0.0113844871521</v>
      </c>
      <c r="P1070" t="n">
        <v>7.12791666666667</v>
      </c>
      <c r="Q1070" t="n">
        <v>-0.012189149856567</v>
      </c>
      <c r="S1070" t="n">
        <v>7.1277</v>
      </c>
      <c r="T1070" t="n">
        <v>-0.003330409526825</v>
      </c>
      <c r="V1070" t="n">
        <v>7.12791666666667</v>
      </c>
      <c r="W1070" t="n">
        <v>0.005267560482025</v>
      </c>
      <c r="Y1070" t="n">
        <v>7.12791666666667</v>
      </c>
      <c r="Z1070" t="n">
        <v>0.027954578399658</v>
      </c>
      <c r="AB1070" t="n">
        <v>7.12791666666667</v>
      </c>
      <c r="AC1070" t="n">
        <v>0.023670494556427</v>
      </c>
    </row>
    <row r="1071">
      <c r="A1071" t="n">
        <v>7.13458333333334</v>
      </c>
      <c r="B1071" t="n">
        <v>-0.066205859184265</v>
      </c>
      <c r="D1071" t="n">
        <v>7.13458333333334</v>
      </c>
      <c r="E1071" t="n">
        <v>-0.046178698539734</v>
      </c>
      <c r="G1071" t="n">
        <v>7.13458333333334</v>
      </c>
      <c r="H1071" t="n">
        <v>-0.065170228481293</v>
      </c>
      <c r="J1071" t="n">
        <v>7.13458333333334</v>
      </c>
      <c r="K1071" t="n">
        <v>-0.017151236534119</v>
      </c>
      <c r="M1071" t="n">
        <v>7.13458333333334</v>
      </c>
      <c r="N1071" t="n">
        <v>-0.010959804058075</v>
      </c>
      <c r="P1071" t="n">
        <v>7.13458333333334</v>
      </c>
      <c r="Q1071" t="n">
        <v>-0.01312792301178</v>
      </c>
      <c r="S1071" t="n">
        <v>7.13436666666667</v>
      </c>
      <c r="T1071" t="n">
        <v>-0.003941357135773</v>
      </c>
      <c r="V1071" t="n">
        <v>7.13458333333334</v>
      </c>
      <c r="W1071" t="n">
        <v>0.005513429641724</v>
      </c>
      <c r="Y1071" t="n">
        <v>7.13458333333334</v>
      </c>
      <c r="Z1071" t="n">
        <v>0.02714991569519</v>
      </c>
      <c r="AB1071" t="n">
        <v>7.13458333333334</v>
      </c>
      <c r="AC1071" t="n">
        <v>0.023797154426575</v>
      </c>
    </row>
    <row r="1072">
      <c r="A1072" t="n">
        <v>7.14125</v>
      </c>
      <c r="B1072" t="n">
        <v>-0.06651878356933601</v>
      </c>
      <c r="D1072" t="n">
        <v>7.14125</v>
      </c>
      <c r="E1072" t="n">
        <v>-0.046521425247192</v>
      </c>
      <c r="G1072" t="n">
        <v>7.14125</v>
      </c>
      <c r="H1072" t="n">
        <v>-0.06414949893951399</v>
      </c>
      <c r="J1072" t="n">
        <v>7.14125</v>
      </c>
      <c r="K1072" t="n">
        <v>-0.01893937587738</v>
      </c>
      <c r="M1072" t="n">
        <v>7.14125</v>
      </c>
      <c r="N1072" t="n">
        <v>-0.010475516319275</v>
      </c>
      <c r="P1072" t="n">
        <v>7.14125</v>
      </c>
      <c r="Q1072" t="n">
        <v>-0.014103949069977</v>
      </c>
      <c r="S1072" t="n">
        <v>7.14103333333334</v>
      </c>
      <c r="T1072" t="n">
        <v>-0.004783272743225</v>
      </c>
      <c r="V1072" t="n">
        <v>7.14125</v>
      </c>
      <c r="W1072" t="n">
        <v>0.006258487701416</v>
      </c>
      <c r="Y1072" t="n">
        <v>7.14125</v>
      </c>
      <c r="Z1072" t="n">
        <v>0.026397407054901</v>
      </c>
      <c r="AB1072" t="n">
        <v>7.14125</v>
      </c>
      <c r="AC1072" t="n">
        <v>0.023007392883301</v>
      </c>
    </row>
    <row r="1073">
      <c r="A1073" t="n">
        <v>7.14791666666667</v>
      </c>
      <c r="B1073" t="n">
        <v>-0.066377222537994</v>
      </c>
      <c r="D1073" t="n">
        <v>7.14791666666667</v>
      </c>
      <c r="E1073" t="n">
        <v>-0.047631561756134</v>
      </c>
      <c r="G1073" t="n">
        <v>7.14791666666667</v>
      </c>
      <c r="H1073" t="n">
        <v>-0.062033534049988</v>
      </c>
      <c r="J1073" t="n">
        <v>7.14791666666667</v>
      </c>
      <c r="K1073" t="n">
        <v>-0.019952654838562</v>
      </c>
      <c r="M1073" t="n">
        <v>7.14791666666667</v>
      </c>
      <c r="N1073" t="n">
        <v>-0.01024454832077</v>
      </c>
      <c r="P1073" t="n">
        <v>7.14791666666667</v>
      </c>
      <c r="Q1073" t="n">
        <v>-0.01506507396698</v>
      </c>
      <c r="S1073" t="n">
        <v>7.1477</v>
      </c>
      <c r="T1073" t="n">
        <v>-0.005848705768585</v>
      </c>
      <c r="V1073" t="n">
        <v>7.14791666666667</v>
      </c>
      <c r="W1073" t="n">
        <v>0.007025897502899</v>
      </c>
      <c r="Y1073" t="n">
        <v>7.14791666666667</v>
      </c>
      <c r="Z1073" t="n">
        <v>0.025540590286255</v>
      </c>
      <c r="AB1073" t="n">
        <v>7.14791666666667</v>
      </c>
      <c r="AC1073" t="n">
        <v>0.02162903547287</v>
      </c>
    </row>
    <row r="1074">
      <c r="A1074" t="n">
        <v>7.15458333333334</v>
      </c>
      <c r="B1074" t="n">
        <v>-0.066034495830536</v>
      </c>
      <c r="D1074" t="n">
        <v>7.15458333333334</v>
      </c>
      <c r="E1074" t="n">
        <v>-0.049270689487457</v>
      </c>
      <c r="G1074" t="n">
        <v>7.15458333333334</v>
      </c>
      <c r="H1074" t="n">
        <v>-0.059992074966431</v>
      </c>
      <c r="J1074" t="n">
        <v>7.15458333333334</v>
      </c>
      <c r="K1074" t="n">
        <v>-0.020399689674377</v>
      </c>
      <c r="M1074" t="n">
        <v>7.15458333333334</v>
      </c>
      <c r="N1074" t="n">
        <v>-0.010892748832703</v>
      </c>
      <c r="P1074" t="n">
        <v>7.15458333333334</v>
      </c>
      <c r="Q1074" t="n">
        <v>-0.015556812286377</v>
      </c>
      <c r="S1074" t="n">
        <v>7.15436666666667</v>
      </c>
      <c r="T1074" t="n">
        <v>-0.006347894668579</v>
      </c>
      <c r="V1074" t="n">
        <v>7.15458333333334</v>
      </c>
      <c r="W1074" t="n">
        <v>0.007309019565582</v>
      </c>
      <c r="Y1074" t="n">
        <v>7.15458333333334</v>
      </c>
      <c r="Z1074" t="n">
        <v>0.024214386940002</v>
      </c>
      <c r="AB1074" t="n">
        <v>7.15458333333334</v>
      </c>
      <c r="AC1074" t="n">
        <v>0.019505620002747</v>
      </c>
    </row>
    <row r="1075">
      <c r="A1075" t="n">
        <v>7.16125</v>
      </c>
      <c r="B1075" t="n">
        <v>-0.065527856349945</v>
      </c>
      <c r="D1075" t="n">
        <v>7.16125</v>
      </c>
      <c r="E1075" t="n">
        <v>-0.051192939281464</v>
      </c>
      <c r="G1075" t="n">
        <v>7.16125</v>
      </c>
      <c r="H1075" t="n">
        <v>-0.058464705944061</v>
      </c>
      <c r="J1075" t="n">
        <v>7.16125</v>
      </c>
      <c r="K1075" t="n">
        <v>-0.020608305931091</v>
      </c>
      <c r="M1075" t="n">
        <v>7.16125</v>
      </c>
      <c r="N1075" t="n">
        <v>-0.011086463928223</v>
      </c>
      <c r="P1075" t="n">
        <v>7.16125</v>
      </c>
      <c r="Q1075" t="n">
        <v>-0.015072524547577</v>
      </c>
      <c r="S1075" t="n">
        <v>7.16103333333334</v>
      </c>
      <c r="T1075" t="n">
        <v>-0.006198883056641</v>
      </c>
      <c r="V1075" t="n">
        <v>7.16125</v>
      </c>
      <c r="W1075" t="n">
        <v>0.007383525371552</v>
      </c>
      <c r="Y1075" t="n">
        <v>7.16125</v>
      </c>
      <c r="Z1075" t="n">
        <v>0.022634863853455</v>
      </c>
      <c r="AB1075" t="n">
        <v>7.16125</v>
      </c>
      <c r="AC1075" t="n">
        <v>0.017449259757996</v>
      </c>
    </row>
    <row r="1076">
      <c r="A1076" t="n">
        <v>7.16791666666667</v>
      </c>
      <c r="B1076" t="n">
        <v>-0.06487220525741599</v>
      </c>
      <c r="D1076" t="n">
        <v>7.16791666666667</v>
      </c>
      <c r="E1076" t="n">
        <v>-0.053182244300842</v>
      </c>
      <c r="G1076" t="n">
        <v>7.16791666666667</v>
      </c>
      <c r="H1076" t="n">
        <v>-0.057332217693329</v>
      </c>
      <c r="J1076" t="n">
        <v>7.16791666666667</v>
      </c>
      <c r="K1076" t="n">
        <v>-0.020675361156464</v>
      </c>
      <c r="M1076" t="n">
        <v>7.16791666666667</v>
      </c>
      <c r="N1076" t="n">
        <v>-0.009782612323761</v>
      </c>
      <c r="P1076" t="n">
        <v>7.16791666666667</v>
      </c>
      <c r="Q1076" t="n">
        <v>-0.013194978237152</v>
      </c>
      <c r="S1076" t="n">
        <v>7.1677</v>
      </c>
      <c r="T1076" t="n">
        <v>-0.006005167961121</v>
      </c>
      <c r="V1076" t="n">
        <v>7.16791666666667</v>
      </c>
      <c r="W1076" t="n">
        <v>0.007107853889465</v>
      </c>
      <c r="Y1076" t="n">
        <v>7.16791666666667</v>
      </c>
      <c r="Z1076" t="n">
        <v>0.021636486053467</v>
      </c>
      <c r="AB1076" t="n">
        <v>7.16791666666667</v>
      </c>
      <c r="AC1076" t="n">
        <v>0.015914440155029</v>
      </c>
    </row>
    <row r="1077">
      <c r="A1077" t="n">
        <v>7.17458333333334</v>
      </c>
      <c r="B1077" t="n">
        <v>-0.064030289649963</v>
      </c>
      <c r="D1077" t="n">
        <v>7.17458333333334</v>
      </c>
      <c r="E1077" t="n">
        <v>-0.055119395256043</v>
      </c>
      <c r="G1077" t="n">
        <v>7.17458333333334</v>
      </c>
      <c r="H1077" t="n">
        <v>-0.057525932788849</v>
      </c>
      <c r="J1077" t="n">
        <v>7.17458333333334</v>
      </c>
      <c r="K1077" t="n">
        <v>-0.02075731754303</v>
      </c>
      <c r="M1077" t="n">
        <v>7.17458333333334</v>
      </c>
      <c r="N1077" t="n">
        <v>-0.007502734661102</v>
      </c>
      <c r="P1077" t="n">
        <v>7.17458333333334</v>
      </c>
      <c r="Q1077" t="n">
        <v>-0.011086463928223</v>
      </c>
      <c r="S1077" t="n">
        <v>7.17436666666667</v>
      </c>
      <c r="T1077" t="n">
        <v>-0.006049871444702</v>
      </c>
      <c r="V1077" t="n">
        <v>7.17458333333334</v>
      </c>
      <c r="W1077" t="n">
        <v>0.006131827831268</v>
      </c>
      <c r="Y1077" t="n">
        <v>7.17458333333334</v>
      </c>
      <c r="Z1077" t="n">
        <v>0.021450221538544</v>
      </c>
      <c r="AB1077" t="n">
        <v>7.17458333333334</v>
      </c>
      <c r="AC1077" t="n">
        <v>0.015482306480408</v>
      </c>
    </row>
    <row r="1078">
      <c r="A1078" t="n">
        <v>7.18125</v>
      </c>
      <c r="B1078" t="n">
        <v>-0.063292682170868</v>
      </c>
      <c r="D1078" t="n">
        <v>7.18125</v>
      </c>
      <c r="E1078" t="n">
        <v>-0.055648386478424</v>
      </c>
      <c r="G1078" t="n">
        <v>7.18125</v>
      </c>
      <c r="H1078" t="n">
        <v>-0.059217214584351</v>
      </c>
      <c r="J1078" t="n">
        <v>7.18125</v>
      </c>
      <c r="K1078" t="n">
        <v>-0.021025538444519</v>
      </c>
      <c r="M1078" t="n">
        <v>7.18125</v>
      </c>
      <c r="N1078" t="n">
        <v>-0.005096197128296</v>
      </c>
      <c r="P1078" t="n">
        <v>7.18125</v>
      </c>
      <c r="Q1078" t="n">
        <v>-0.009454786777496</v>
      </c>
      <c r="S1078" t="n">
        <v>7.18103333333334</v>
      </c>
      <c r="T1078" t="n">
        <v>-0.006392598152161</v>
      </c>
      <c r="V1078" t="n">
        <v>7.18125</v>
      </c>
      <c r="W1078" t="n">
        <v>0.004857778549194</v>
      </c>
      <c r="Y1078" t="n">
        <v>7.18125</v>
      </c>
      <c r="Z1078" t="n">
        <v>0.021383166313171</v>
      </c>
      <c r="AB1078" t="n">
        <v>7.18125</v>
      </c>
      <c r="AC1078" t="n">
        <v>0.016294419765472</v>
      </c>
    </row>
    <row r="1079">
      <c r="A1079" t="n">
        <v>7.18791666666667</v>
      </c>
      <c r="B1079" t="n">
        <v>-0.062800943851471</v>
      </c>
      <c r="D1079" t="n">
        <v>7.18791666666667</v>
      </c>
      <c r="E1079" t="n">
        <v>-0.05495548248291</v>
      </c>
      <c r="G1079" t="n">
        <v>7.18791666666667</v>
      </c>
      <c r="H1079" t="n">
        <v>-0.061146914958954</v>
      </c>
      <c r="J1079" t="n">
        <v>7.18791666666667</v>
      </c>
      <c r="K1079" t="n">
        <v>-0.021673738956451</v>
      </c>
      <c r="M1079" t="n">
        <v>7.18791666666667</v>
      </c>
      <c r="N1079" t="n">
        <v>-0.003360211849213</v>
      </c>
      <c r="P1079" t="n">
        <v>7.18791666666667</v>
      </c>
      <c r="Q1079" t="n">
        <v>-0.008188188076018999</v>
      </c>
      <c r="S1079" t="n">
        <v>7.1877</v>
      </c>
      <c r="T1079" t="n">
        <v>-0.006653368473053</v>
      </c>
      <c r="V1079" t="n">
        <v>7.18791666666667</v>
      </c>
      <c r="W1079" t="n">
        <v>0.004075467586517</v>
      </c>
      <c r="Y1079" t="n">
        <v>7.18791666666667</v>
      </c>
      <c r="Z1079" t="n">
        <v>0.021174550056458</v>
      </c>
      <c r="AB1079" t="n">
        <v>7.18791666666667</v>
      </c>
      <c r="AC1079" t="n">
        <v>0.017605721950531</v>
      </c>
    </row>
    <row r="1080">
      <c r="A1080" t="n">
        <v>7.19458333333334</v>
      </c>
      <c r="B1080" t="n">
        <v>-0.061951577663422</v>
      </c>
      <c r="D1080" t="n">
        <v>7.19458333333334</v>
      </c>
      <c r="E1080" t="n">
        <v>-0.053741037845612</v>
      </c>
      <c r="G1080" t="n">
        <v>7.19458333333334</v>
      </c>
      <c r="H1080" t="n">
        <v>-0.062622129917145</v>
      </c>
      <c r="J1080" t="n">
        <v>7.19458333333334</v>
      </c>
      <c r="K1080" t="n">
        <v>-0.022538006305695</v>
      </c>
      <c r="M1080" t="n">
        <v>7.19458333333334</v>
      </c>
      <c r="N1080" t="n">
        <v>-0.001668930053711</v>
      </c>
      <c r="P1080" t="n">
        <v>7.19458333333334</v>
      </c>
      <c r="Q1080" t="n">
        <v>-0.007450580596924</v>
      </c>
      <c r="S1080" t="n">
        <v>7.19436666666667</v>
      </c>
      <c r="T1080" t="n">
        <v>-0.007472932338715</v>
      </c>
      <c r="V1080" t="n">
        <v>7.19458333333334</v>
      </c>
      <c r="W1080" t="n">
        <v>0.003911554813385</v>
      </c>
      <c r="Y1080" t="n">
        <v>7.19458333333334</v>
      </c>
      <c r="Z1080" t="n">
        <v>0.021055340766907</v>
      </c>
      <c r="AB1080" t="n">
        <v>7.19458333333334</v>
      </c>
      <c r="AC1080" t="n">
        <v>0.019118189811707</v>
      </c>
    </row>
    <row r="1081">
      <c r="A1081" t="n">
        <v>7.20125</v>
      </c>
      <c r="B1081" t="n">
        <v>-0.061161816120148</v>
      </c>
      <c r="D1081" t="n">
        <v>7.20125</v>
      </c>
      <c r="E1081" t="n">
        <v>-0.052325427532196</v>
      </c>
      <c r="G1081" t="n">
        <v>7.20125</v>
      </c>
      <c r="H1081" t="n">
        <v>-0.064298510551453</v>
      </c>
      <c r="J1081" t="n">
        <v>7.20125</v>
      </c>
      <c r="K1081" t="n">
        <v>-0.023514032363892</v>
      </c>
      <c r="M1081" t="n">
        <v>7.20125</v>
      </c>
      <c r="N1081" t="n">
        <v>-0.000610947608948</v>
      </c>
      <c r="P1081" t="n">
        <v>7.20125</v>
      </c>
      <c r="Q1081" t="n">
        <v>-0.007845461368560999</v>
      </c>
      <c r="S1081" t="n">
        <v>7.20103333333334</v>
      </c>
      <c r="T1081" t="n">
        <v>-0.008359551429749</v>
      </c>
      <c r="V1081" t="n">
        <v>7.20125</v>
      </c>
      <c r="W1081" t="n">
        <v>0.004127621650696</v>
      </c>
      <c r="Y1081" t="n">
        <v>7.20125</v>
      </c>
      <c r="Z1081" t="n">
        <v>0.021189451217651</v>
      </c>
      <c r="AB1081" t="n">
        <v>7.20125</v>
      </c>
      <c r="AC1081" t="n">
        <v>0.019997358322144</v>
      </c>
    </row>
    <row r="1082">
      <c r="A1082" t="n">
        <v>7.20791666666667</v>
      </c>
      <c r="B1082" t="n">
        <v>-0.060997903347015</v>
      </c>
      <c r="D1082" t="n">
        <v>7.20791666666667</v>
      </c>
      <c r="E1082" t="n">
        <v>-0.051230192184448</v>
      </c>
      <c r="G1082" t="n">
        <v>7.20791666666667</v>
      </c>
      <c r="H1082" t="n">
        <v>-0.065900385379791</v>
      </c>
      <c r="J1082" t="n">
        <v>7.20791666666667</v>
      </c>
      <c r="K1082" t="n">
        <v>-0.024065375328064</v>
      </c>
      <c r="M1082" t="n">
        <v>7.20791666666667</v>
      </c>
      <c r="N1082" t="n">
        <v>-0.001110136508942</v>
      </c>
      <c r="P1082" t="n">
        <v>7.20791666666667</v>
      </c>
      <c r="Q1082" t="n">
        <v>-0.009395182132720999</v>
      </c>
      <c r="S1082" t="n">
        <v>7.2077</v>
      </c>
      <c r="T1082" t="n">
        <v>-0.008665025234221999</v>
      </c>
      <c r="V1082" t="n">
        <v>7.20791666666667</v>
      </c>
      <c r="W1082" t="n">
        <v>0.004738569259644</v>
      </c>
      <c r="Y1082" t="n">
        <v>7.20791666666667</v>
      </c>
      <c r="Z1082" t="n">
        <v>0.021390616893768</v>
      </c>
      <c r="AB1082" t="n">
        <v>7.20791666666667</v>
      </c>
      <c r="AC1082" t="n">
        <v>0.020667910575867</v>
      </c>
    </row>
    <row r="1083">
      <c r="A1083" t="n">
        <v>7.21458333333334</v>
      </c>
      <c r="B1083" t="n">
        <v>-0.061266124248505</v>
      </c>
      <c r="D1083" t="n">
        <v>7.21458333333334</v>
      </c>
      <c r="E1083" t="n">
        <v>-0.050172209739685</v>
      </c>
      <c r="G1083" t="n">
        <v>7.21458333333334</v>
      </c>
      <c r="H1083" t="n">
        <v>-0.066570937633514</v>
      </c>
      <c r="J1083" t="n">
        <v>7.21458333333334</v>
      </c>
      <c r="K1083" t="n">
        <v>-0.023745000362396</v>
      </c>
      <c r="M1083" t="n">
        <v>7.21458333333334</v>
      </c>
      <c r="N1083" t="n">
        <v>-0.00300258398056</v>
      </c>
      <c r="P1083" t="n">
        <v>7.21458333333334</v>
      </c>
      <c r="Q1083" t="n">
        <v>-0.010713934898376</v>
      </c>
      <c r="S1083" t="n">
        <v>7.21436666666667</v>
      </c>
      <c r="T1083" t="n">
        <v>-0.008009374141693001</v>
      </c>
      <c r="V1083" t="n">
        <v>7.21458333333334</v>
      </c>
      <c r="W1083" t="n">
        <v>0.005349516868591</v>
      </c>
      <c r="Y1083" t="n">
        <v>7.21458333333334</v>
      </c>
      <c r="Z1083" t="n">
        <v>0.021733343601227</v>
      </c>
      <c r="AB1083" t="n">
        <v>7.21458333333334</v>
      </c>
      <c r="AC1083" t="n">
        <v>0.020734965801239</v>
      </c>
    </row>
    <row r="1084">
      <c r="A1084" t="n">
        <v>7.22125</v>
      </c>
      <c r="B1084" t="n">
        <v>-0.061884522438049</v>
      </c>
      <c r="D1084" t="n">
        <v>7.22125</v>
      </c>
      <c r="E1084" t="n">
        <v>-0.049561262130737</v>
      </c>
      <c r="G1084" t="n">
        <v>7.22125</v>
      </c>
      <c r="H1084" t="n">
        <v>-0.066801905632019</v>
      </c>
      <c r="J1084" t="n">
        <v>7.22125</v>
      </c>
      <c r="K1084" t="n">
        <v>-0.022903084754944</v>
      </c>
      <c r="M1084" t="n">
        <v>7.22125</v>
      </c>
      <c r="N1084" t="n">
        <v>-0.004597008228302</v>
      </c>
      <c r="P1084" t="n">
        <v>7.22125</v>
      </c>
      <c r="Q1084" t="n">
        <v>-0.010959804058075</v>
      </c>
      <c r="S1084" t="n">
        <v>7.22103333333334</v>
      </c>
      <c r="T1084" t="n">
        <v>-0.00607967376709</v>
      </c>
      <c r="V1084" t="n">
        <v>7.22125</v>
      </c>
      <c r="W1084" t="n">
        <v>0.00569224357605</v>
      </c>
      <c r="Y1084" t="n">
        <v>7.22125</v>
      </c>
      <c r="Z1084" t="n">
        <v>0.022433698177338</v>
      </c>
      <c r="AB1084" t="n">
        <v>7.22125</v>
      </c>
      <c r="AC1084" t="n">
        <v>0.020399689674377</v>
      </c>
    </row>
    <row r="1085">
      <c r="A1085" t="n">
        <v>7.22791666666667</v>
      </c>
      <c r="B1085" t="n">
        <v>-0.062726438045502</v>
      </c>
      <c r="D1085" t="n">
        <v>7.22791666666667</v>
      </c>
      <c r="E1085" t="n">
        <v>-0.049114227294922</v>
      </c>
      <c r="G1085" t="n">
        <v>7.22791666666667</v>
      </c>
      <c r="H1085" t="n">
        <v>-0.06745755672454801</v>
      </c>
      <c r="J1085" t="n">
        <v>7.22791666666667</v>
      </c>
      <c r="K1085" t="n">
        <v>-0.022247433662415</v>
      </c>
      <c r="M1085" t="n">
        <v>7.22791666666667</v>
      </c>
      <c r="N1085" t="n">
        <v>-0.005625188350677</v>
      </c>
      <c r="P1085" t="n">
        <v>7.22791666666667</v>
      </c>
      <c r="Q1085" t="n">
        <v>-0.010572373867035</v>
      </c>
      <c r="S1085" t="n">
        <v>7.2277</v>
      </c>
      <c r="T1085" t="n">
        <v>-0.0038743019104</v>
      </c>
      <c r="V1085" t="n">
        <v>7.22791666666667</v>
      </c>
      <c r="W1085" t="n">
        <v>0.005513429641724</v>
      </c>
      <c r="Y1085" t="n">
        <v>7.22791666666667</v>
      </c>
      <c r="Z1085" t="n">
        <v>0.023335218429565</v>
      </c>
      <c r="AB1085" t="n">
        <v>7.22791666666667</v>
      </c>
      <c r="AC1085" t="n">
        <v>0.019975006580353</v>
      </c>
    </row>
    <row r="1086">
      <c r="A1086" t="n">
        <v>7.23458333333334</v>
      </c>
      <c r="B1086" t="n">
        <v>-0.064052641391754</v>
      </c>
      <c r="D1086" t="n">
        <v>7.23458333333334</v>
      </c>
      <c r="E1086" t="n">
        <v>-0.048667192459106</v>
      </c>
      <c r="G1086" t="n">
        <v>7.23458333333334</v>
      </c>
      <c r="H1086" t="n">
        <v>-0.06836652755737301</v>
      </c>
      <c r="J1086" t="n">
        <v>7.23458333333334</v>
      </c>
      <c r="K1086" t="n">
        <v>-0.021465122699738</v>
      </c>
      <c r="M1086" t="n">
        <v>7.23458333333334</v>
      </c>
      <c r="N1086" t="n">
        <v>-0.006422400474548</v>
      </c>
      <c r="P1086" t="n">
        <v>7.23458333333334</v>
      </c>
      <c r="Q1086" t="n">
        <v>-0.010557472705841</v>
      </c>
      <c r="S1086" t="n">
        <v>7.23436666666667</v>
      </c>
      <c r="T1086" t="n">
        <v>-0.00174343585968</v>
      </c>
      <c r="V1086" t="n">
        <v>7.23458333333334</v>
      </c>
      <c r="W1086" t="n">
        <v>0.005073845386505</v>
      </c>
      <c r="Y1086" t="n">
        <v>7.23458333333334</v>
      </c>
      <c r="Z1086" t="n">
        <v>0.023894011974335</v>
      </c>
      <c r="AB1086" t="n">
        <v>7.23458333333334</v>
      </c>
      <c r="AC1086" t="n">
        <v>0.019513070583344</v>
      </c>
    </row>
    <row r="1087">
      <c r="A1087" t="n">
        <v>7.24125</v>
      </c>
      <c r="B1087" t="n">
        <v>-0.065214931964874</v>
      </c>
      <c r="D1087" t="n">
        <v>7.24125</v>
      </c>
      <c r="E1087" t="n">
        <v>-0.048533082008362</v>
      </c>
      <c r="G1087" t="n">
        <v>7.24125</v>
      </c>
      <c r="H1087" t="n">
        <v>-0.068202614784241</v>
      </c>
      <c r="J1087" t="n">
        <v>7.24125</v>
      </c>
      <c r="K1087" t="n">
        <v>-0.020399689674377</v>
      </c>
      <c r="M1087" t="n">
        <v>7.24125</v>
      </c>
      <c r="N1087" t="n">
        <v>-0.007100403308868</v>
      </c>
      <c r="P1087" t="n">
        <v>7.24125</v>
      </c>
      <c r="Q1087" t="n">
        <v>-0.01070648431778</v>
      </c>
      <c r="S1087" t="n">
        <v>7.24103333333334</v>
      </c>
      <c r="T1087" t="n">
        <v>-0.000350177288055</v>
      </c>
      <c r="V1087" t="n">
        <v>7.24125</v>
      </c>
      <c r="W1087" t="n">
        <v>0.00414252281189</v>
      </c>
      <c r="Y1087" t="n">
        <v>7.24125</v>
      </c>
      <c r="Z1087" t="n">
        <v>0.024192035198212</v>
      </c>
      <c r="AB1087" t="n">
        <v>7.24125</v>
      </c>
      <c r="AC1087" t="n">
        <v>0.019222497940063</v>
      </c>
    </row>
    <row r="1088">
      <c r="A1088" t="n">
        <v>7.24791666666667</v>
      </c>
      <c r="B1088" t="n">
        <v>-0.065356492996216</v>
      </c>
      <c r="D1088" t="n">
        <v>7.24791666666667</v>
      </c>
      <c r="E1088" t="n">
        <v>-0.048361718654633</v>
      </c>
      <c r="G1088" t="n">
        <v>7.24791666666667</v>
      </c>
      <c r="H1088" t="n">
        <v>-0.06701797246933</v>
      </c>
      <c r="J1088" t="n">
        <v>7.24791666666667</v>
      </c>
      <c r="K1088" t="n">
        <v>-0.019319355487824</v>
      </c>
      <c r="M1088" t="n">
        <v>7.24791666666667</v>
      </c>
      <c r="N1088" t="n">
        <v>-0.006996095180511</v>
      </c>
      <c r="P1088" t="n">
        <v>7.24791666666667</v>
      </c>
      <c r="Q1088" t="n">
        <v>-0.011049211025238</v>
      </c>
      <c r="S1088" t="n">
        <v>7.2477</v>
      </c>
      <c r="T1088" t="n">
        <v>0.000573694705963</v>
      </c>
      <c r="V1088" t="n">
        <v>7.24791666666667</v>
      </c>
      <c r="W1088" t="n">
        <v>0.003524124622345</v>
      </c>
      <c r="Y1088" t="n">
        <v>7.24791666666667</v>
      </c>
      <c r="Z1088" t="n">
        <v>0.024326145648956</v>
      </c>
      <c r="AB1088" t="n">
        <v>7.24791666666667</v>
      </c>
      <c r="AC1088" t="n">
        <v>0.01920759677887</v>
      </c>
    </row>
    <row r="1089">
      <c r="A1089" t="n">
        <v>7.25458333333334</v>
      </c>
      <c r="B1089" t="n">
        <v>-0.064954161643982</v>
      </c>
      <c r="D1089" t="n">
        <v>7.25458333333334</v>
      </c>
      <c r="E1089" t="n">
        <v>-0.047951936721802</v>
      </c>
      <c r="G1089" t="n">
        <v>7.25458333333334</v>
      </c>
      <c r="H1089" t="n">
        <v>-0.06599724292755101</v>
      </c>
      <c r="J1089" t="n">
        <v>7.25458333333334</v>
      </c>
      <c r="K1089" t="n">
        <v>-0.01884251832962</v>
      </c>
      <c r="M1089" t="n">
        <v>7.25458333333334</v>
      </c>
      <c r="N1089" t="n">
        <v>-0.006139278411865</v>
      </c>
      <c r="P1089" t="n">
        <v>7.25458333333334</v>
      </c>
      <c r="Q1089" t="n">
        <v>-0.011615455150604</v>
      </c>
      <c r="S1089" t="n">
        <v>7.25436666666667</v>
      </c>
      <c r="T1089" t="n">
        <v>0.001616775989532</v>
      </c>
      <c r="V1089" t="n">
        <v>7.25458333333334</v>
      </c>
      <c r="W1089" t="n">
        <v>0.004157423973083</v>
      </c>
      <c r="Y1089" t="n">
        <v>7.25458333333334</v>
      </c>
      <c r="Z1089" t="n">
        <v>0.024385750293732</v>
      </c>
      <c r="AB1089" t="n">
        <v>7.25458333333334</v>
      </c>
      <c r="AC1089" t="n">
        <v>0.020101666450501</v>
      </c>
    </row>
    <row r="1090">
      <c r="A1090" t="n">
        <v>7.26125</v>
      </c>
      <c r="B1090" t="n">
        <v>-0.063896179199219</v>
      </c>
      <c r="D1090" t="n">
        <v>7.26125</v>
      </c>
      <c r="E1090" t="n">
        <v>-0.047884881496429</v>
      </c>
      <c r="G1090" t="n">
        <v>7.26125</v>
      </c>
      <c r="H1090" t="n">
        <v>-0.06505846977233901</v>
      </c>
      <c r="J1090" t="n">
        <v>7.26125</v>
      </c>
      <c r="K1090" t="n">
        <v>-0.019051134586334</v>
      </c>
      <c r="M1090" t="n">
        <v>7.26125</v>
      </c>
      <c r="N1090" t="n">
        <v>-0.005543231964111</v>
      </c>
      <c r="P1090" t="n">
        <v>7.26125</v>
      </c>
      <c r="Q1090" t="n">
        <v>-0.012271106243134</v>
      </c>
      <c r="S1090" t="n">
        <v>7.26103333333334</v>
      </c>
      <c r="T1090" t="n">
        <v>0.00222772359848</v>
      </c>
      <c r="V1090" t="n">
        <v>7.26125</v>
      </c>
      <c r="W1090" t="n">
        <v>0.005744397640228</v>
      </c>
      <c r="Y1090" t="n">
        <v>7.26125</v>
      </c>
      <c r="Z1090" t="n">
        <v>0.024318695068359</v>
      </c>
      <c r="AB1090" t="n">
        <v>7.26125</v>
      </c>
      <c r="AC1090" t="n">
        <v>0.020921230316162</v>
      </c>
    </row>
    <row r="1091">
      <c r="A1091" t="n">
        <v>7.26791666666667</v>
      </c>
      <c r="B1091" t="n">
        <v>-0.062435865402222</v>
      </c>
      <c r="D1091" t="n">
        <v>7.26791666666667</v>
      </c>
      <c r="E1091" t="n">
        <v>-0.048711895942688</v>
      </c>
      <c r="G1091" t="n">
        <v>7.26791666666667</v>
      </c>
      <c r="H1091" t="n">
        <v>-0.06411969661712601</v>
      </c>
      <c r="J1091" t="n">
        <v>7.26791666666667</v>
      </c>
      <c r="K1091" t="n">
        <v>-0.019252300262451</v>
      </c>
      <c r="M1091" t="n">
        <v>7.26791666666667</v>
      </c>
      <c r="N1091" t="n">
        <v>-0.004857778549194</v>
      </c>
      <c r="P1091" t="n">
        <v>7.26791666666667</v>
      </c>
      <c r="Q1091" t="n">
        <v>-0.012554228305817</v>
      </c>
      <c r="S1091" t="n">
        <v>7.2677</v>
      </c>
      <c r="T1091" t="n">
        <v>0.001974403858185</v>
      </c>
      <c r="V1091" t="n">
        <v>7.26791666666667</v>
      </c>
      <c r="W1091" t="n">
        <v>0.007480382919312</v>
      </c>
      <c r="Y1091" t="n">
        <v>7.26791666666667</v>
      </c>
      <c r="Z1091" t="n">
        <v>0.024102628231049</v>
      </c>
      <c r="AB1091" t="n">
        <v>7.26791666666667</v>
      </c>
      <c r="AC1091" t="n">
        <v>0.021234154701233</v>
      </c>
    </row>
    <row r="1092">
      <c r="A1092" t="n">
        <v>7.27458333333334</v>
      </c>
      <c r="B1092" t="n">
        <v>-0.060603022575378</v>
      </c>
      <c r="D1092" t="n">
        <v>7.27458333333334</v>
      </c>
      <c r="E1092" t="n">
        <v>-0.050731003284454</v>
      </c>
      <c r="G1092" t="n">
        <v>7.27458333333334</v>
      </c>
      <c r="H1092" t="n">
        <v>-0.062987208366394</v>
      </c>
      <c r="J1092" t="n">
        <v>7.27458333333334</v>
      </c>
      <c r="K1092" t="n">
        <v>-0.019475817680359</v>
      </c>
      <c r="M1092" t="n">
        <v>7.27458333333334</v>
      </c>
      <c r="N1092" t="n">
        <v>-0.003926455974579</v>
      </c>
      <c r="P1092" t="n">
        <v>7.27458333333334</v>
      </c>
      <c r="Q1092" t="n">
        <v>-0.012107193470001</v>
      </c>
      <c r="S1092" t="n">
        <v>7.27436666666667</v>
      </c>
      <c r="T1092" t="n">
        <v>0.001616775989532</v>
      </c>
      <c r="V1092" t="n">
        <v>7.27458333333334</v>
      </c>
      <c r="W1092" t="n">
        <v>0.008389353752136</v>
      </c>
      <c r="Y1092" t="n">
        <v>7.27458333333334</v>
      </c>
      <c r="Z1092" t="n">
        <v>0.024162232875824</v>
      </c>
      <c r="AB1092" t="n">
        <v>7.27458333333334</v>
      </c>
      <c r="AC1092" t="n">
        <v>0.021331012248993</v>
      </c>
    </row>
    <row r="1093">
      <c r="A1093" t="n">
        <v>7.28125</v>
      </c>
      <c r="B1093" t="n">
        <v>-0.058911740779877</v>
      </c>
      <c r="D1093" t="n">
        <v>7.28125</v>
      </c>
      <c r="E1093" t="n">
        <v>-0.052928924560547</v>
      </c>
      <c r="G1093" t="n">
        <v>7.28125</v>
      </c>
      <c r="H1093" t="n">
        <v>-0.062420964241028</v>
      </c>
      <c r="J1093" t="n">
        <v>7.28125</v>
      </c>
      <c r="K1093" t="n">
        <v>-0.01932680606842</v>
      </c>
      <c r="M1093" t="n">
        <v>7.28125</v>
      </c>
      <c r="N1093" t="n">
        <v>-0.002592802047729</v>
      </c>
      <c r="P1093" t="n">
        <v>7.28125</v>
      </c>
      <c r="Q1093" t="n">
        <v>-0.011444091796875</v>
      </c>
      <c r="S1093" t="n">
        <v>7.28103333333334</v>
      </c>
      <c r="T1093" t="n">
        <v>0.001698732376099</v>
      </c>
      <c r="V1093" t="n">
        <v>7.28125</v>
      </c>
      <c r="W1093" t="n">
        <v>0.009052455425262</v>
      </c>
      <c r="Y1093" t="n">
        <v>7.28125</v>
      </c>
      <c r="Z1093" t="n">
        <v>0.024378299713135</v>
      </c>
      <c r="AB1093" t="n">
        <v>7.28125</v>
      </c>
      <c r="AC1093" t="n">
        <v>0.022508203983307</v>
      </c>
    </row>
    <row r="1094">
      <c r="A1094" t="n">
        <v>7.28791666666667</v>
      </c>
      <c r="B1094" t="n">
        <v>-0.058293342590332</v>
      </c>
      <c r="D1094" t="n">
        <v>7.28791666666667</v>
      </c>
      <c r="E1094" t="n">
        <v>-0.055029988288879</v>
      </c>
      <c r="G1094" t="n">
        <v>7.28791666666667</v>
      </c>
      <c r="H1094" t="n">
        <v>-0.062137842178345</v>
      </c>
      <c r="J1094" t="n">
        <v>7.28791666666667</v>
      </c>
      <c r="K1094" t="n">
        <v>-0.019170343875885</v>
      </c>
      <c r="M1094" t="n">
        <v>7.28791666666667</v>
      </c>
      <c r="N1094" t="n">
        <v>-0.001683831214905</v>
      </c>
      <c r="P1094" t="n">
        <v>7.28791666666667</v>
      </c>
      <c r="Q1094" t="n">
        <v>-0.010602176189423</v>
      </c>
      <c r="S1094" t="n">
        <v>7.2877</v>
      </c>
      <c r="T1094" t="n">
        <v>0.001497566699982</v>
      </c>
      <c r="V1094" t="n">
        <v>7.28791666666667</v>
      </c>
      <c r="W1094" t="n">
        <v>0.010065734386444</v>
      </c>
      <c r="Y1094" t="n">
        <v>7.28791666666667</v>
      </c>
      <c r="Z1094" t="n">
        <v>0.024758279323578</v>
      </c>
      <c r="AB1094" t="n">
        <v>7.28791666666667</v>
      </c>
      <c r="AC1094" t="n">
        <v>0.024572014808655</v>
      </c>
    </row>
    <row r="1095">
      <c r="A1095" t="n">
        <v>7.29458333333334</v>
      </c>
      <c r="B1095" t="n">
        <v>-0.058114528656006</v>
      </c>
      <c r="D1095" t="n">
        <v>7.29458333333334</v>
      </c>
      <c r="E1095" t="n">
        <v>-0.05669891834259</v>
      </c>
      <c r="G1095" t="n">
        <v>7.29458333333334</v>
      </c>
      <c r="H1095" t="n">
        <v>-0.061698257923126</v>
      </c>
      <c r="J1095" t="n">
        <v>7.29458333333334</v>
      </c>
      <c r="K1095" t="n">
        <v>-0.018961727619171</v>
      </c>
      <c r="M1095" t="n">
        <v>7.29458333333334</v>
      </c>
      <c r="N1095" t="n">
        <v>-0.001326203346252</v>
      </c>
      <c r="P1095" t="n">
        <v>7.29458333333334</v>
      </c>
      <c r="Q1095" t="n">
        <v>-0.009350478649139</v>
      </c>
      <c r="S1095" t="n">
        <v>7.29436666666667</v>
      </c>
      <c r="T1095" t="n">
        <v>-6.705522537199999e-05</v>
      </c>
      <c r="V1095" t="n">
        <v>7.29458333333334</v>
      </c>
      <c r="W1095" t="n">
        <v>0.011712312698364</v>
      </c>
      <c r="Y1095" t="n">
        <v>7.29458333333334</v>
      </c>
      <c r="Z1095" t="n">
        <v>0.025242567062378</v>
      </c>
      <c r="AB1095" t="n">
        <v>7.29458333333334</v>
      </c>
      <c r="AC1095" t="n">
        <v>0.02548098564148</v>
      </c>
    </row>
    <row r="1096">
      <c r="A1096" t="n">
        <v>7.30125</v>
      </c>
      <c r="B1096" t="n">
        <v>-0.058099627494812</v>
      </c>
      <c r="D1096" t="n">
        <v>7.30125</v>
      </c>
      <c r="E1096" t="n">
        <v>-0.05774199962616</v>
      </c>
      <c r="G1096" t="n">
        <v>7.30125</v>
      </c>
      <c r="H1096" t="n">
        <v>-0.060684978961945</v>
      </c>
      <c r="J1096" t="n">
        <v>7.30125</v>
      </c>
      <c r="K1096" t="n">
        <v>-0.018619000911713</v>
      </c>
      <c r="M1096" t="n">
        <v>7.30125</v>
      </c>
      <c r="N1096" t="n">
        <v>-0.001631677150726</v>
      </c>
      <c r="P1096" t="n">
        <v>7.30125</v>
      </c>
      <c r="Q1096" t="n">
        <v>-0.007495284080505</v>
      </c>
      <c r="S1096" t="n">
        <v>7.30103333333334</v>
      </c>
      <c r="T1096" t="n">
        <v>-0.002369284629822</v>
      </c>
      <c r="V1096" t="n">
        <v>7.30125</v>
      </c>
      <c r="W1096" t="n">
        <v>0.013828277587891</v>
      </c>
      <c r="Y1096" t="n">
        <v>7.30125</v>
      </c>
      <c r="Z1096" t="n">
        <v>0.025741755962372</v>
      </c>
      <c r="AB1096" t="n">
        <v>7.30125</v>
      </c>
      <c r="AC1096" t="n">
        <v>0.025428831577301</v>
      </c>
    </row>
    <row r="1097">
      <c r="A1097" t="n">
        <v>7.30791666666667</v>
      </c>
      <c r="B1097" t="n">
        <v>-0.057809054851532</v>
      </c>
      <c r="D1097" t="n">
        <v>7.30791666666667</v>
      </c>
      <c r="E1097" t="n">
        <v>-0.057794153690338</v>
      </c>
      <c r="G1097" t="n">
        <v>7.30791666666667</v>
      </c>
      <c r="H1097" t="n">
        <v>-0.059589743614197</v>
      </c>
      <c r="J1097" t="n">
        <v>7.30791666666667</v>
      </c>
      <c r="K1097" t="n">
        <v>-0.018052756786346</v>
      </c>
      <c r="M1097" t="n">
        <v>7.30791666666667</v>
      </c>
      <c r="N1097" t="n">
        <v>-0.002533197402954</v>
      </c>
      <c r="P1097" t="n">
        <v>7.30791666666667</v>
      </c>
      <c r="Q1097" t="n">
        <v>-0.005446374416351</v>
      </c>
      <c r="S1097" t="n">
        <v>7.3077</v>
      </c>
      <c r="T1097" t="n">
        <v>-0.00377744436264</v>
      </c>
      <c r="V1097" t="n">
        <v>7.30791666666667</v>
      </c>
      <c r="W1097" t="n">
        <v>0.015616416931152</v>
      </c>
      <c r="Y1097" t="n">
        <v>7.30791666666667</v>
      </c>
      <c r="Z1097" t="n">
        <v>0.02586841583252</v>
      </c>
      <c r="AB1097" t="n">
        <v>7.30791666666667</v>
      </c>
      <c r="AC1097" t="n">
        <v>0.025235116481781</v>
      </c>
    </row>
    <row r="1098">
      <c r="A1098" t="n">
        <v>7.31458333333334</v>
      </c>
      <c r="B1098" t="n">
        <v>-0.057749450206757</v>
      </c>
      <c r="D1098" t="n">
        <v>7.31458333333334</v>
      </c>
      <c r="E1098" t="n">
        <v>-0.056914985179901</v>
      </c>
      <c r="G1098" t="n">
        <v>7.31458333333334</v>
      </c>
      <c r="H1098" t="n">
        <v>-0.059314072132111</v>
      </c>
      <c r="J1098" t="n">
        <v>7.31458333333334</v>
      </c>
      <c r="K1098" t="n">
        <v>-0.017307698726654</v>
      </c>
      <c r="M1098" t="n">
        <v>7.31458333333334</v>
      </c>
      <c r="N1098" t="n">
        <v>-0.00404566526413</v>
      </c>
      <c r="P1098" t="n">
        <v>7.31458333333334</v>
      </c>
      <c r="Q1098" t="n">
        <v>-0.003740191459656</v>
      </c>
      <c r="S1098" t="n">
        <v>7.31436666666667</v>
      </c>
      <c r="T1098" t="n">
        <v>-0.003993511199951</v>
      </c>
      <c r="V1098" t="n">
        <v>7.31458333333334</v>
      </c>
      <c r="W1098" t="n">
        <v>0.016860663890839</v>
      </c>
      <c r="Y1098" t="n">
        <v>7.31458333333334</v>
      </c>
      <c r="Z1098" t="n">
        <v>0.025436282157898</v>
      </c>
      <c r="AB1098" t="n">
        <v>7.31458333333334</v>
      </c>
      <c r="AC1098" t="n">
        <v>0.025190412998199</v>
      </c>
    </row>
    <row r="1099">
      <c r="A1099" t="n">
        <v>7.32125</v>
      </c>
      <c r="B1099" t="n">
        <v>-0.058092176914215</v>
      </c>
      <c r="D1099" t="n">
        <v>7.32125</v>
      </c>
      <c r="E1099" t="n">
        <v>-0.055961310863495</v>
      </c>
      <c r="G1099" t="n">
        <v>7.32125</v>
      </c>
      <c r="H1099" t="n">
        <v>-0.059626996517181</v>
      </c>
      <c r="J1099" t="n">
        <v>7.32125</v>
      </c>
      <c r="K1099" t="n">
        <v>-0.016681849956512</v>
      </c>
      <c r="M1099" t="n">
        <v>7.32125</v>
      </c>
      <c r="N1099" t="n">
        <v>-0.005580484867096</v>
      </c>
      <c r="P1099" t="n">
        <v>7.32125</v>
      </c>
      <c r="Q1099" t="n">
        <v>-0.002525746822357</v>
      </c>
      <c r="S1099" t="n">
        <v>7.32103333333334</v>
      </c>
      <c r="T1099" t="n">
        <v>-0.003345310688019</v>
      </c>
      <c r="V1099" t="n">
        <v>7.32125</v>
      </c>
      <c r="W1099" t="n">
        <v>0.017687678337097</v>
      </c>
      <c r="Y1099" t="n">
        <v>7.32125</v>
      </c>
      <c r="Z1099" t="n">
        <v>0.024430453777313</v>
      </c>
      <c r="AB1099" t="n">
        <v>7.32125</v>
      </c>
      <c r="AC1099" t="n">
        <v>0.024467706680298</v>
      </c>
    </row>
    <row r="1100">
      <c r="A1100" t="n">
        <v>7.32791666666667</v>
      </c>
      <c r="B1100" t="n">
        <v>-0.058956444263458</v>
      </c>
      <c r="D1100" t="n">
        <v>7.32791666666667</v>
      </c>
      <c r="E1100" t="n">
        <v>-0.054657459259033</v>
      </c>
      <c r="G1100" t="n">
        <v>7.32791666666667</v>
      </c>
      <c r="H1100" t="n">
        <v>-0.060416758060455</v>
      </c>
      <c r="J1100" t="n">
        <v>7.32791666666667</v>
      </c>
      <c r="K1100" t="n">
        <v>-0.016272068023682</v>
      </c>
      <c r="M1100" t="n">
        <v>7.32791666666667</v>
      </c>
      <c r="N1100" t="n">
        <v>-0.006534159183502</v>
      </c>
      <c r="P1100" t="n">
        <v>7.32791666666667</v>
      </c>
      <c r="Q1100" t="n">
        <v>-0.001616775989532</v>
      </c>
      <c r="S1100" t="n">
        <v>7.3277</v>
      </c>
      <c r="T1100" t="n">
        <v>-0.002473592758179</v>
      </c>
      <c r="V1100" t="n">
        <v>7.32791666666667</v>
      </c>
      <c r="W1100" t="n">
        <v>0.017888844013214</v>
      </c>
      <c r="Y1100" t="n">
        <v>7.32791666666667</v>
      </c>
      <c r="Z1100" t="n">
        <v>0.023327767848969</v>
      </c>
      <c r="AB1100" t="n">
        <v>7.32791666666667</v>
      </c>
      <c r="AC1100" t="n">
        <v>0.022903084754944</v>
      </c>
    </row>
    <row r="1101">
      <c r="A1101" t="n">
        <v>7.33458333333334</v>
      </c>
      <c r="B1101" t="n">
        <v>-0.060804188251495</v>
      </c>
      <c r="D1101" t="n">
        <v>7.33458333333334</v>
      </c>
      <c r="E1101" t="n">
        <v>-0.053301453590393</v>
      </c>
      <c r="G1101" t="n">
        <v>7.33458333333334</v>
      </c>
      <c r="H1101" t="n">
        <v>-0.061154365539551</v>
      </c>
      <c r="J1101" t="n">
        <v>7.33458333333334</v>
      </c>
      <c r="K1101" t="n">
        <v>-0.015772879123688</v>
      </c>
      <c r="M1101" t="n">
        <v>7.33458333333334</v>
      </c>
      <c r="N1101" t="n">
        <v>-0.006519258022308</v>
      </c>
      <c r="P1101" t="n">
        <v>7.33458333333334</v>
      </c>
      <c r="Q1101" t="n">
        <v>-0.00116229057312</v>
      </c>
      <c r="S1101" t="n">
        <v>7.33436666666667</v>
      </c>
      <c r="T1101" t="n">
        <v>-0.001944601535797</v>
      </c>
      <c r="V1101" t="n">
        <v>7.33458333333334</v>
      </c>
      <c r="W1101" t="n">
        <v>0.016726553440094</v>
      </c>
      <c r="Y1101" t="n">
        <v>7.33458333333334</v>
      </c>
      <c r="Z1101" t="n">
        <v>0.022724270820618</v>
      </c>
      <c r="AB1101" t="n">
        <v>7.33458333333334</v>
      </c>
      <c r="AC1101" t="n">
        <v>0.022463500499725</v>
      </c>
    </row>
    <row r="1102">
      <c r="A1102" t="n">
        <v>7.34125</v>
      </c>
      <c r="B1102" t="n">
        <v>-0.063031911849976</v>
      </c>
      <c r="D1102" t="n">
        <v>7.34125</v>
      </c>
      <c r="E1102" t="n">
        <v>-0.052124261856079</v>
      </c>
      <c r="G1102" t="n">
        <v>7.34125</v>
      </c>
      <c r="H1102" t="n">
        <v>-0.06268173456192</v>
      </c>
      <c r="J1102" t="n">
        <v>7.34125</v>
      </c>
      <c r="K1102" t="n">
        <v>-0.015117228031158</v>
      </c>
      <c r="M1102" t="n">
        <v>7.34125</v>
      </c>
      <c r="N1102" t="n">
        <v>-0.00559538602829</v>
      </c>
      <c r="P1102" t="n">
        <v>7.34125</v>
      </c>
      <c r="Q1102" t="n">
        <v>-0.001572072505951</v>
      </c>
      <c r="S1102" t="n">
        <v>7.34103333333334</v>
      </c>
      <c r="T1102" t="n">
        <v>-0.002287328243256</v>
      </c>
      <c r="V1102" t="n">
        <v>7.34125</v>
      </c>
      <c r="W1102" t="n">
        <v>0.014431774616241</v>
      </c>
      <c r="Y1102" t="n">
        <v>7.34125</v>
      </c>
      <c r="Z1102" t="n">
        <v>0.02288818359375</v>
      </c>
      <c r="AB1102" t="n">
        <v>7.34125</v>
      </c>
      <c r="AC1102" t="n">
        <v>0.023171305656433</v>
      </c>
    </row>
    <row r="1103">
      <c r="A1103" t="n">
        <v>7.34791666666667</v>
      </c>
      <c r="B1103" t="n">
        <v>-0.06527453660965001</v>
      </c>
      <c r="D1103" t="n">
        <v>7.34791666666667</v>
      </c>
      <c r="E1103" t="n">
        <v>-0.051580369472504</v>
      </c>
      <c r="G1103" t="n">
        <v>7.34791666666667</v>
      </c>
      <c r="H1103" t="n">
        <v>-0.064708292484283</v>
      </c>
      <c r="J1103" t="n">
        <v>7.34791666666667</v>
      </c>
      <c r="K1103" t="n">
        <v>-0.014752149581909</v>
      </c>
      <c r="M1103" t="n">
        <v>7.34791666666667</v>
      </c>
      <c r="N1103" t="n">
        <v>-0.004559755325317</v>
      </c>
      <c r="P1103" t="n">
        <v>7.34791666666667</v>
      </c>
      <c r="Q1103" t="n">
        <v>-0.002734363079071</v>
      </c>
      <c r="S1103" t="n">
        <v>7.3477</v>
      </c>
      <c r="T1103" t="n">
        <v>-0.003203749656677</v>
      </c>
      <c r="V1103" t="n">
        <v>7.34791666666667</v>
      </c>
      <c r="W1103" t="n">
        <v>0.011421740055084</v>
      </c>
      <c r="Y1103" t="n">
        <v>7.34791666666667</v>
      </c>
      <c r="Z1103" t="n">
        <v>0.023826956748962</v>
      </c>
      <c r="AB1103" t="n">
        <v>7.34791666666667</v>
      </c>
      <c r="AC1103" t="n">
        <v>0.024221837520599</v>
      </c>
    </row>
    <row r="1104">
      <c r="A1104" t="n">
        <v>7.35458333333334</v>
      </c>
      <c r="B1104" t="n">
        <v>-0.06692111492157</v>
      </c>
      <c r="D1104" t="n">
        <v>7.35458333333334</v>
      </c>
      <c r="E1104" t="n">
        <v>-0.051096081733704</v>
      </c>
      <c r="G1104" t="n">
        <v>7.35458333333334</v>
      </c>
      <c r="H1104" t="n">
        <v>-0.06656348705291799</v>
      </c>
      <c r="J1104" t="n">
        <v>7.35458333333334</v>
      </c>
      <c r="K1104" t="n">
        <v>-0.014789402484894</v>
      </c>
      <c r="M1104" t="n">
        <v>7.35458333333334</v>
      </c>
      <c r="N1104" t="n">
        <v>-0.003673136234283</v>
      </c>
      <c r="P1104" t="n">
        <v>7.35458333333334</v>
      </c>
      <c r="Q1104" t="n">
        <v>-0.004075467586517</v>
      </c>
      <c r="S1104" t="n">
        <v>7.35436666666667</v>
      </c>
      <c r="T1104" t="n">
        <v>-0.004328787326813</v>
      </c>
      <c r="V1104" t="n">
        <v>7.35458333333334</v>
      </c>
      <c r="W1104" t="n">
        <v>0.009171664714813</v>
      </c>
      <c r="Y1104" t="n">
        <v>7.35458333333334</v>
      </c>
      <c r="Z1104" t="n">
        <v>0.024586915969849</v>
      </c>
      <c r="AB1104" t="n">
        <v>7.35458333333334</v>
      </c>
      <c r="AC1104" t="n">
        <v>0.025048851966858</v>
      </c>
    </row>
    <row r="1105">
      <c r="A1105" t="n">
        <v>7.36125</v>
      </c>
      <c r="B1105" t="n">
        <v>-0.06701797246933</v>
      </c>
      <c r="D1105" t="n">
        <v>7.36125</v>
      </c>
      <c r="E1105" t="n">
        <v>-0.050351023674011</v>
      </c>
      <c r="G1105" t="n">
        <v>7.36125</v>
      </c>
      <c r="H1105" t="n">
        <v>-0.067561864852905</v>
      </c>
      <c r="J1105" t="n">
        <v>7.36125</v>
      </c>
      <c r="K1105" t="n">
        <v>-0.014908611774445</v>
      </c>
      <c r="M1105" t="n">
        <v>7.36125</v>
      </c>
      <c r="N1105" t="n">
        <v>-0.00280886888504</v>
      </c>
      <c r="P1105" t="n">
        <v>7.36125</v>
      </c>
      <c r="Q1105" t="n">
        <v>-0.00530481338501</v>
      </c>
      <c r="S1105" t="n">
        <v>7.36103333333334</v>
      </c>
      <c r="T1105" t="n">
        <v>-0.005282461643219</v>
      </c>
      <c r="V1105" t="n">
        <v>7.36125</v>
      </c>
      <c r="W1105" t="n">
        <v>0.007696449756622</v>
      </c>
      <c r="Y1105" t="n">
        <v>7.36125</v>
      </c>
      <c r="Z1105" t="n">
        <v>0.025488436222076</v>
      </c>
      <c r="AB1105" t="n">
        <v>7.36125</v>
      </c>
      <c r="AC1105" t="n">
        <v>0.025399029254913</v>
      </c>
    </row>
    <row r="1106">
      <c r="A1106" t="n">
        <v>7.36791666666667</v>
      </c>
      <c r="B1106" t="n">
        <v>-0.065445899963379</v>
      </c>
      <c r="D1106" t="n">
        <v>7.36791666666667</v>
      </c>
      <c r="E1106" t="n">
        <v>-0.050075352191925</v>
      </c>
      <c r="G1106" t="n">
        <v>7.36791666666667</v>
      </c>
      <c r="H1106" t="n">
        <v>-0.067926943302155</v>
      </c>
      <c r="J1106" t="n">
        <v>7.36791666666667</v>
      </c>
      <c r="K1106" t="n">
        <v>-0.014670193195343</v>
      </c>
      <c r="M1106" t="n">
        <v>7.36791666666667</v>
      </c>
      <c r="N1106" t="n">
        <v>-0.001400709152222</v>
      </c>
      <c r="P1106" t="n">
        <v>7.36791666666667</v>
      </c>
      <c r="Q1106" t="n">
        <v>-0.006929039955139</v>
      </c>
      <c r="S1106" t="n">
        <v>7.3677</v>
      </c>
      <c r="T1106" t="n">
        <v>-0.005960464477539</v>
      </c>
      <c r="V1106" t="n">
        <v>7.36791666666667</v>
      </c>
      <c r="W1106" t="n">
        <v>0.006869435310364</v>
      </c>
      <c r="Y1106" t="n">
        <v>7.36791666666667</v>
      </c>
      <c r="Z1106" t="n">
        <v>0.026904046535492</v>
      </c>
      <c r="AB1106" t="n">
        <v>7.36791666666667</v>
      </c>
      <c r="AC1106" t="n">
        <v>0.025123357772827</v>
      </c>
    </row>
    <row r="1107">
      <c r="A1107" t="n">
        <v>7.37458333333334</v>
      </c>
      <c r="B1107" t="n">
        <v>-0.06339699029922501</v>
      </c>
      <c r="D1107" t="n">
        <v>7.37458333333334</v>
      </c>
      <c r="E1107" t="n">
        <v>-0.050976872444153</v>
      </c>
      <c r="G1107" t="n">
        <v>7.37458333333334</v>
      </c>
      <c r="H1107" t="n">
        <v>-0.06841123104095501</v>
      </c>
      <c r="J1107" t="n">
        <v>7.37458333333334</v>
      </c>
      <c r="K1107" t="n">
        <v>-0.014431774616241</v>
      </c>
      <c r="M1107" t="n">
        <v>7.37458333333334</v>
      </c>
      <c r="N1107" t="n">
        <v>-4.4703483582e-05</v>
      </c>
      <c r="P1107" t="n">
        <v>7.37458333333334</v>
      </c>
      <c r="Q1107" t="n">
        <v>-0.008940696716309</v>
      </c>
      <c r="S1107" t="n">
        <v>7.37436666666667</v>
      </c>
      <c r="T1107" t="n">
        <v>-0.00656396150589</v>
      </c>
      <c r="V1107" t="n">
        <v>7.37458333333334</v>
      </c>
      <c r="W1107" t="n">
        <v>0.006616115570068</v>
      </c>
      <c r="Y1107" t="n">
        <v>7.37458333333334</v>
      </c>
      <c r="Z1107" t="n">
        <v>0.028699636459351</v>
      </c>
      <c r="AB1107" t="n">
        <v>7.37458333333334</v>
      </c>
      <c r="AC1107" t="n">
        <v>0.02414733171463</v>
      </c>
    </row>
    <row r="1108">
      <c r="A1108" t="n">
        <v>7.38125</v>
      </c>
      <c r="B1108" t="n">
        <v>-0.06268173456192</v>
      </c>
      <c r="D1108" t="n">
        <v>7.38125</v>
      </c>
      <c r="E1108" t="n">
        <v>-0.052444636821747</v>
      </c>
      <c r="G1108" t="n">
        <v>7.38125</v>
      </c>
      <c r="H1108" t="n">
        <v>-0.06868690252304099</v>
      </c>
      <c r="J1108" t="n">
        <v>7.38125</v>
      </c>
      <c r="K1108" t="n">
        <v>-0.014394521713257</v>
      </c>
      <c r="M1108" t="n">
        <v>7.38125</v>
      </c>
      <c r="N1108" t="n">
        <v>0.000841915607452</v>
      </c>
      <c r="P1108" t="n">
        <v>7.38125</v>
      </c>
      <c r="Q1108" t="n">
        <v>-0.010773539543152</v>
      </c>
      <c r="S1108" t="n">
        <v>7.38103333333334</v>
      </c>
      <c r="T1108" t="n">
        <v>-0.006735324859619</v>
      </c>
      <c r="V1108" t="n">
        <v>7.38125</v>
      </c>
      <c r="W1108" t="n">
        <v>0.006787478923798</v>
      </c>
      <c r="Y1108" t="n">
        <v>7.38125</v>
      </c>
      <c r="Z1108" t="n">
        <v>0.029683113098145</v>
      </c>
      <c r="AB1108" t="n">
        <v>7.38125</v>
      </c>
      <c r="AC1108" t="n">
        <v>0.022925436496735</v>
      </c>
    </row>
    <row r="1109">
      <c r="A1109" t="n">
        <v>7.38791666666667</v>
      </c>
      <c r="B1109" t="n">
        <v>-0.06306916475296</v>
      </c>
      <c r="D1109" t="n">
        <v>7.38791666666667</v>
      </c>
      <c r="E1109" t="n">
        <v>-0.053271651268005</v>
      </c>
      <c r="G1109" t="n">
        <v>7.38791666666667</v>
      </c>
      <c r="H1109" t="n">
        <v>-0.06796419620513899</v>
      </c>
      <c r="J1109" t="n">
        <v>7.38791666666667</v>
      </c>
      <c r="K1109" t="n">
        <v>-0.014260411262512</v>
      </c>
      <c r="M1109" t="n">
        <v>7.38791666666667</v>
      </c>
      <c r="N1109" t="n">
        <v>0.001370906829834</v>
      </c>
      <c r="P1109" t="n">
        <v>7.38791666666667</v>
      </c>
      <c r="Q1109" t="n">
        <v>-0.011414289474487</v>
      </c>
      <c r="S1109" t="n">
        <v>7.3877</v>
      </c>
      <c r="T1109" t="n">
        <v>-0.006265938282013</v>
      </c>
      <c r="V1109" t="n">
        <v>7.38791666666667</v>
      </c>
      <c r="W1109" t="n">
        <v>0.00762939453125</v>
      </c>
      <c r="Y1109" t="n">
        <v>7.38791666666667</v>
      </c>
      <c r="Z1109" t="n">
        <v>0.029817223548889</v>
      </c>
      <c r="AB1109" t="n">
        <v>7.38791666666667</v>
      </c>
      <c r="AC1109" t="n">
        <v>0.02191960811615</v>
      </c>
    </row>
    <row r="1110">
      <c r="A1110" t="n">
        <v>7.39458333333334</v>
      </c>
      <c r="B1110" t="n">
        <v>-0.063389539718628</v>
      </c>
      <c r="D1110" t="n">
        <v>7.39458333333334</v>
      </c>
      <c r="E1110" t="n">
        <v>-0.053144991397858</v>
      </c>
      <c r="G1110" t="n">
        <v>7.39458333333334</v>
      </c>
      <c r="H1110" t="n">
        <v>-0.06628781557083099</v>
      </c>
      <c r="J1110" t="n">
        <v>7.39458333333334</v>
      </c>
      <c r="K1110" t="n">
        <v>-0.014282763004303</v>
      </c>
      <c r="M1110" t="n">
        <v>7.39458333333334</v>
      </c>
      <c r="N1110" t="n">
        <v>0.001981854438782</v>
      </c>
      <c r="P1110" t="n">
        <v>7.39458333333334</v>
      </c>
      <c r="Q1110" t="n">
        <v>-0.011295080184937</v>
      </c>
      <c r="S1110" t="n">
        <v>7.39436666666667</v>
      </c>
      <c r="T1110" t="n">
        <v>-0.005431473255157</v>
      </c>
      <c r="V1110" t="n">
        <v>7.39458333333334</v>
      </c>
      <c r="W1110" t="n">
        <v>0.008441507816315001</v>
      </c>
      <c r="Y1110" t="n">
        <v>7.39458333333334</v>
      </c>
      <c r="Z1110" t="n">
        <v>0.030368566513062</v>
      </c>
      <c r="AB1110" t="n">
        <v>7.39458333333334</v>
      </c>
      <c r="AC1110" t="n">
        <v>0.021576881408691</v>
      </c>
    </row>
    <row r="1111">
      <c r="A1111" t="n">
        <v>7.40125</v>
      </c>
      <c r="B1111" t="n">
        <v>-0.06414949893951399</v>
      </c>
      <c r="D1111" t="n">
        <v>7.40125</v>
      </c>
      <c r="E1111" t="n">
        <v>-0.052817165851593</v>
      </c>
      <c r="G1111" t="n">
        <v>7.40125</v>
      </c>
      <c r="H1111" t="n">
        <v>-0.064723193645477</v>
      </c>
      <c r="J1111" t="n">
        <v>7.40125</v>
      </c>
      <c r="K1111" t="n">
        <v>-0.014543533325195</v>
      </c>
      <c r="M1111" t="n">
        <v>7.40125</v>
      </c>
      <c r="N1111" t="n">
        <v>0.002391636371613</v>
      </c>
      <c r="P1111" t="n">
        <v>7.40125</v>
      </c>
      <c r="Q1111" t="n">
        <v>-0.010527670383453</v>
      </c>
      <c r="S1111" t="n">
        <v>7.40103333333334</v>
      </c>
      <c r="T1111" t="n">
        <v>-0.004991888999939</v>
      </c>
      <c r="V1111" t="n">
        <v>7.40125</v>
      </c>
      <c r="W1111" t="n">
        <v>0.009424984455109</v>
      </c>
      <c r="Y1111" t="n">
        <v>7.40125</v>
      </c>
      <c r="Z1111" t="n">
        <v>0.031262636184692</v>
      </c>
      <c r="AB1111" t="n">
        <v>7.40125</v>
      </c>
      <c r="AC1111" t="n">
        <v>0.022470951080322</v>
      </c>
    </row>
    <row r="1112">
      <c r="A1112" t="n">
        <v>7.40791666666667</v>
      </c>
      <c r="B1112" t="n">
        <v>-0.06504356861114501</v>
      </c>
      <c r="D1112" t="n">
        <v>7.40791666666667</v>
      </c>
      <c r="E1112" t="n">
        <v>-0.053353607654572</v>
      </c>
      <c r="G1112" t="n">
        <v>7.40791666666667</v>
      </c>
      <c r="H1112" t="n">
        <v>-0.064186751842499</v>
      </c>
      <c r="J1112" t="n">
        <v>7.40791666666667</v>
      </c>
      <c r="K1112" t="n">
        <v>-0.015094876289368</v>
      </c>
      <c r="M1112" t="n">
        <v>7.40791666666667</v>
      </c>
      <c r="N1112" t="n">
        <v>0.001959502696991</v>
      </c>
      <c r="P1112" t="n">
        <v>7.40791666666667</v>
      </c>
      <c r="Q1112" t="n">
        <v>-0.009097158908843999</v>
      </c>
      <c r="S1112" t="n">
        <v>7.4077</v>
      </c>
      <c r="T1112" t="n">
        <v>-0.004857778549194</v>
      </c>
      <c r="V1112" t="n">
        <v>7.40791666666667</v>
      </c>
      <c r="W1112" t="n">
        <v>0.010229647159576</v>
      </c>
      <c r="Y1112" t="n">
        <v>7.40791666666667</v>
      </c>
      <c r="Z1112" t="n">
        <v>0.031039118766785</v>
      </c>
      <c r="AB1112" t="n">
        <v>7.40791666666667</v>
      </c>
      <c r="AC1112" t="n">
        <v>0.024974346160889</v>
      </c>
    </row>
    <row r="1113">
      <c r="A1113" t="n">
        <v>7.41458333333334</v>
      </c>
      <c r="B1113" t="n">
        <v>-0.064998865127564</v>
      </c>
      <c r="D1113" t="n">
        <v>7.41458333333334</v>
      </c>
      <c r="E1113" t="n">
        <v>-0.05466490983963</v>
      </c>
      <c r="G1113" t="n">
        <v>7.41458333333334</v>
      </c>
      <c r="H1113" t="n">
        <v>-0.064276158809662</v>
      </c>
      <c r="J1113" t="n">
        <v>7.41458333333334</v>
      </c>
      <c r="K1113" t="n">
        <v>-0.015825033187866</v>
      </c>
      <c r="M1113" t="n">
        <v>7.41458333333334</v>
      </c>
      <c r="N1113" t="n">
        <v>0.000625848770142</v>
      </c>
      <c r="P1113" t="n">
        <v>7.41458333333334</v>
      </c>
      <c r="Q1113" t="n">
        <v>-0.007562339305878</v>
      </c>
      <c r="S1113" t="n">
        <v>7.41436666666667</v>
      </c>
      <c r="T1113" t="n">
        <v>-0.004127621650696</v>
      </c>
      <c r="V1113" t="n">
        <v>7.41458333333334</v>
      </c>
      <c r="W1113" t="n">
        <v>0.010885298252106</v>
      </c>
      <c r="Y1113" t="n">
        <v>7.41458333333334</v>
      </c>
      <c r="Z1113" t="n">
        <v>0.0285804271698</v>
      </c>
      <c r="AB1113" t="n">
        <v>7.41458333333334</v>
      </c>
      <c r="AC1113" t="n">
        <v>0.027917325496674</v>
      </c>
    </row>
    <row r="1114">
      <c r="A1114" t="n">
        <v>7.42125</v>
      </c>
      <c r="B1114" t="n">
        <v>-0.063292682170868</v>
      </c>
      <c r="D1114" t="n">
        <v>7.42125</v>
      </c>
      <c r="E1114" t="n">
        <v>-0.056147575378418</v>
      </c>
      <c r="G1114" t="n">
        <v>7.42125</v>
      </c>
      <c r="H1114" t="n">
        <v>-0.064700841903687</v>
      </c>
      <c r="J1114" t="n">
        <v>7.42125</v>
      </c>
      <c r="K1114" t="n">
        <v>-0.017054378986359</v>
      </c>
      <c r="M1114" t="n">
        <v>7.42125</v>
      </c>
      <c r="N1114" t="n">
        <v>-0.001013278961182</v>
      </c>
      <c r="P1114" t="n">
        <v>7.42125</v>
      </c>
      <c r="Q1114" t="n">
        <v>-0.006675720214844</v>
      </c>
      <c r="S1114" t="n">
        <v>7.42103333333334</v>
      </c>
      <c r="T1114" t="n">
        <v>-0.002823770046234</v>
      </c>
      <c r="V1114" t="n">
        <v>7.42125</v>
      </c>
      <c r="W1114" t="n">
        <v>0.011123716831207</v>
      </c>
      <c r="Y1114" t="n">
        <v>7.42125</v>
      </c>
      <c r="Z1114" t="n">
        <v>0.025957822799683</v>
      </c>
      <c r="AB1114" t="n">
        <v>7.42125</v>
      </c>
      <c r="AC1114" t="n">
        <v>0.030390918254852</v>
      </c>
    </row>
    <row r="1115">
      <c r="A1115" t="n">
        <v>7.42791666666667</v>
      </c>
      <c r="B1115" t="n">
        <v>-0.06084144115448</v>
      </c>
      <c r="D1115" t="n">
        <v>7.42791666666667</v>
      </c>
      <c r="E1115" t="n">
        <v>-0.058010220527649</v>
      </c>
      <c r="G1115" t="n">
        <v>7.42791666666667</v>
      </c>
      <c r="H1115" t="n">
        <v>-0.065669417381287</v>
      </c>
      <c r="J1115" t="n">
        <v>7.42791666666667</v>
      </c>
      <c r="K1115" t="n">
        <v>-0.018797814846039</v>
      </c>
      <c r="M1115" t="n">
        <v>7.42791666666667</v>
      </c>
      <c r="N1115" t="n">
        <v>-0.002443790435791</v>
      </c>
      <c r="P1115" t="n">
        <v>7.42791666666667</v>
      </c>
      <c r="Q1115" t="n">
        <v>-0.006936490535736</v>
      </c>
      <c r="S1115" t="n">
        <v>7.4277</v>
      </c>
      <c r="T1115" t="n">
        <v>-0.002361834049225</v>
      </c>
      <c r="V1115" t="n">
        <v>7.42791666666667</v>
      </c>
      <c r="W1115" t="n">
        <v>0.011168420314789</v>
      </c>
      <c r="Y1115" t="n">
        <v>7.42791666666667</v>
      </c>
      <c r="Z1115" t="n">
        <v>0.024579465389252</v>
      </c>
      <c r="AB1115" t="n">
        <v>7.42791666666667</v>
      </c>
      <c r="AC1115" t="n">
        <v>0.032074749469757</v>
      </c>
    </row>
    <row r="1116">
      <c r="A1116" t="n">
        <v>7.43458333333334</v>
      </c>
      <c r="B1116" t="n">
        <v>-0.058963894844055</v>
      </c>
      <c r="D1116" t="n">
        <v>7.43458333333334</v>
      </c>
      <c r="E1116" t="n">
        <v>-0.060595571994782</v>
      </c>
      <c r="G1116" t="n">
        <v>7.43458333333334</v>
      </c>
      <c r="H1116" t="n">
        <v>-0.066831707954407</v>
      </c>
      <c r="J1116" t="n">
        <v>7.43458333333334</v>
      </c>
      <c r="K1116" t="n">
        <v>-0.020027160644531</v>
      </c>
      <c r="M1116" t="n">
        <v>7.43458333333334</v>
      </c>
      <c r="N1116" t="n">
        <v>-0.003471970558167</v>
      </c>
      <c r="P1116" t="n">
        <v>7.43458333333334</v>
      </c>
      <c r="Q1116" t="n">
        <v>-0.007487833499908</v>
      </c>
      <c r="S1116" t="n">
        <v>7.43436666666667</v>
      </c>
      <c r="T1116" t="n">
        <v>-0.003457069396973</v>
      </c>
      <c r="V1116" t="n">
        <v>7.43458333333334</v>
      </c>
      <c r="W1116" t="n">
        <v>0.011071562767029</v>
      </c>
      <c r="Y1116" t="n">
        <v>7.43458333333334</v>
      </c>
      <c r="Z1116" t="n">
        <v>0.024057924747467</v>
      </c>
      <c r="AB1116" t="n">
        <v>7.43458333333334</v>
      </c>
      <c r="AC1116" t="n">
        <v>0.032946467399597</v>
      </c>
    </row>
    <row r="1117">
      <c r="A1117" t="n">
        <v>7.44125</v>
      </c>
      <c r="B1117" t="n">
        <v>-0.057786703109741</v>
      </c>
      <c r="D1117" t="n">
        <v>7.44125</v>
      </c>
      <c r="E1117" t="n">
        <v>-0.063233077526093</v>
      </c>
      <c r="G1117" t="n">
        <v>7.44125</v>
      </c>
      <c r="H1117" t="n">
        <v>-0.06819516420364399</v>
      </c>
      <c r="J1117" t="n">
        <v>7.44125</v>
      </c>
      <c r="K1117" t="n">
        <v>-0.020548701286316</v>
      </c>
      <c r="M1117" t="n">
        <v>7.44125</v>
      </c>
      <c r="N1117" t="n">
        <v>-0.003606081008911</v>
      </c>
      <c r="P1117" t="n">
        <v>7.44125</v>
      </c>
      <c r="Q1117" t="n">
        <v>-0.007711350917816</v>
      </c>
      <c r="S1117" t="n">
        <v>7.44103333333334</v>
      </c>
      <c r="T1117" t="n">
        <v>-0.004842877388</v>
      </c>
      <c r="V1117" t="n">
        <v>7.44125</v>
      </c>
      <c r="W1117" t="n">
        <v>0.010758638381958</v>
      </c>
      <c r="Y1117" t="n">
        <v>7.44125</v>
      </c>
      <c r="Z1117" t="n">
        <v>0.023402273654938</v>
      </c>
      <c r="AB1117" t="n">
        <v>7.44125</v>
      </c>
      <c r="AC1117" t="n">
        <v>0.032395124435425</v>
      </c>
    </row>
    <row r="1118">
      <c r="A1118" t="n">
        <v>7.44791666666667</v>
      </c>
      <c r="B1118" t="n">
        <v>-0.057436525821686</v>
      </c>
      <c r="D1118" t="n">
        <v>7.44791666666667</v>
      </c>
      <c r="E1118" t="n">
        <v>-0.064574182033539</v>
      </c>
      <c r="G1118" t="n">
        <v>7.44791666666667</v>
      </c>
      <c r="H1118" t="n">
        <v>-0.06888806819915801</v>
      </c>
      <c r="J1118" t="n">
        <v>7.44791666666667</v>
      </c>
      <c r="K1118" t="n">
        <v>-0.020876526832581</v>
      </c>
      <c r="M1118" t="n">
        <v>7.44791666666667</v>
      </c>
      <c r="N1118" t="n">
        <v>-0.00346451997757</v>
      </c>
      <c r="P1118" t="n">
        <v>7.44791666666667</v>
      </c>
      <c r="Q1118" t="n">
        <v>-0.00782310962677</v>
      </c>
      <c r="S1118" t="n">
        <v>7.4477</v>
      </c>
      <c r="T1118" t="n">
        <v>-0.005438923835754</v>
      </c>
      <c r="V1118" t="n">
        <v>7.44791666666667</v>
      </c>
      <c r="W1118" t="n">
        <v>0.010505318641663</v>
      </c>
      <c r="Y1118" t="n">
        <v>7.44791666666667</v>
      </c>
      <c r="Z1118" t="n">
        <v>0.022776424884796</v>
      </c>
      <c r="AB1118" t="n">
        <v>7.44791666666667</v>
      </c>
      <c r="AC1118" t="n">
        <v>0.030346214771271</v>
      </c>
    </row>
    <row r="1119">
      <c r="A1119" t="n">
        <v>7.45458333333334</v>
      </c>
      <c r="B1119" t="n">
        <v>-0.0581294298172</v>
      </c>
      <c r="D1119" t="n">
        <v>7.45458333333334</v>
      </c>
      <c r="E1119" t="n">
        <v>-0.06423145532608</v>
      </c>
      <c r="G1119" t="n">
        <v>7.45458333333334</v>
      </c>
      <c r="H1119" t="n">
        <v>-0.06930530071258501</v>
      </c>
      <c r="J1119" t="n">
        <v>7.45458333333334</v>
      </c>
      <c r="K1119" t="n">
        <v>-0.020898878574371</v>
      </c>
      <c r="M1119" t="n">
        <v>7.45458333333334</v>
      </c>
      <c r="N1119" t="n">
        <v>-0.003136694431305</v>
      </c>
      <c r="P1119" t="n">
        <v>7.45458333333334</v>
      </c>
      <c r="Q1119" t="n">
        <v>-0.007025897502899</v>
      </c>
      <c r="S1119" t="n">
        <v>7.45436666666667</v>
      </c>
      <c r="T1119" t="n">
        <v>-0.004798173904419</v>
      </c>
      <c r="V1119" t="n">
        <v>7.45458333333334</v>
      </c>
      <c r="W1119" t="n">
        <v>0.010363757610321</v>
      </c>
      <c r="Y1119" t="n">
        <v>7.45458333333334</v>
      </c>
      <c r="Z1119" t="n">
        <v>0.02327561378479</v>
      </c>
      <c r="AB1119" t="n">
        <v>7.45458333333334</v>
      </c>
      <c r="AC1119" t="n">
        <v>0.028081238269806</v>
      </c>
    </row>
    <row r="1120">
      <c r="A1120" t="n">
        <v>7.46125</v>
      </c>
      <c r="B1120" t="n">
        <v>-0.059783458709717</v>
      </c>
      <c r="D1120" t="n">
        <v>7.46125</v>
      </c>
      <c r="E1120" t="n">
        <v>-0.06315112113952601</v>
      </c>
      <c r="G1120" t="n">
        <v>7.46125</v>
      </c>
      <c r="H1120" t="n">
        <v>-0.069268047809601</v>
      </c>
      <c r="J1120" t="n">
        <v>7.46125</v>
      </c>
      <c r="K1120" t="n">
        <v>-0.020101666450501</v>
      </c>
      <c r="M1120" t="n">
        <v>7.46125</v>
      </c>
      <c r="N1120" t="n">
        <v>-0.002987682819366</v>
      </c>
      <c r="P1120" t="n">
        <v>7.46125</v>
      </c>
      <c r="Q1120" t="n">
        <v>-0.005491077899933</v>
      </c>
      <c r="S1120" t="n">
        <v>7.46103333333334</v>
      </c>
      <c r="T1120" t="n">
        <v>-0.00365823507309</v>
      </c>
      <c r="V1120" t="n">
        <v>7.46125</v>
      </c>
      <c r="W1120" t="n">
        <v>0.010259449481964</v>
      </c>
      <c r="Y1120" t="n">
        <v>7.46125</v>
      </c>
      <c r="Z1120" t="n">
        <v>0.024527311325073</v>
      </c>
      <c r="AB1120" t="n">
        <v>7.46125</v>
      </c>
      <c r="AC1120" t="n">
        <v>0.027209520339966</v>
      </c>
    </row>
    <row r="1121">
      <c r="A1121" t="n">
        <v>7.46791666666667</v>
      </c>
      <c r="B1121" t="n">
        <v>-0.061921775341034</v>
      </c>
      <c r="D1121" t="n">
        <v>7.46791666666667</v>
      </c>
      <c r="E1121" t="n">
        <v>-0.061705708503723</v>
      </c>
      <c r="G1121" t="n">
        <v>7.46791666666667</v>
      </c>
      <c r="H1121" t="n">
        <v>-0.068865716457367</v>
      </c>
      <c r="J1121" t="n">
        <v>7.46791666666667</v>
      </c>
      <c r="K1121" t="n">
        <v>-0.019043684005737</v>
      </c>
      <c r="M1121" t="n">
        <v>7.46791666666667</v>
      </c>
      <c r="N1121" t="n">
        <v>-0.003054738044739</v>
      </c>
      <c r="P1121" t="n">
        <v>7.46791666666667</v>
      </c>
      <c r="Q1121" t="n">
        <v>-0.003799796104431</v>
      </c>
      <c r="S1121" t="n">
        <v>7.4677</v>
      </c>
      <c r="T1121" t="n">
        <v>-0.00232458114624</v>
      </c>
      <c r="V1121" t="n">
        <v>7.46791666666667</v>
      </c>
      <c r="W1121" t="n">
        <v>0.010371208190918</v>
      </c>
      <c r="Y1121" t="n">
        <v>7.46791666666667</v>
      </c>
      <c r="Z1121" t="n">
        <v>0.025689601898193</v>
      </c>
      <c r="AB1121" t="n">
        <v>7.46791666666667</v>
      </c>
      <c r="AC1121" t="n">
        <v>0.027626752853394</v>
      </c>
    </row>
    <row r="1122">
      <c r="A1122" t="n">
        <v>7.47458333333334</v>
      </c>
      <c r="B1122" t="n">
        <v>-0.06348639726638799</v>
      </c>
      <c r="D1122" t="n">
        <v>7.47458333333334</v>
      </c>
      <c r="E1122" t="n">
        <v>-0.059954822063446</v>
      </c>
      <c r="G1122" t="n">
        <v>7.47458333333334</v>
      </c>
      <c r="H1122" t="n">
        <v>-0.068433582782745</v>
      </c>
      <c r="J1122" t="n">
        <v>7.47458333333334</v>
      </c>
      <c r="K1122" t="n">
        <v>-0.018633902072907</v>
      </c>
      <c r="M1122" t="n">
        <v>7.47458333333334</v>
      </c>
      <c r="N1122" t="n">
        <v>-0.003412365913391</v>
      </c>
      <c r="P1122" t="n">
        <v>7.47458333333334</v>
      </c>
      <c r="Q1122" t="n">
        <v>-0.002682209014893</v>
      </c>
      <c r="S1122" t="n">
        <v>7.47436666666667</v>
      </c>
      <c r="T1122" t="n">
        <v>-0.000596046447754</v>
      </c>
      <c r="V1122" t="n">
        <v>7.47458333333334</v>
      </c>
      <c r="W1122" t="n">
        <v>0.010885298252106</v>
      </c>
      <c r="Y1122" t="n">
        <v>7.47458333333334</v>
      </c>
      <c r="Z1122" t="n">
        <v>0.026404857635498</v>
      </c>
      <c r="AB1122" t="n">
        <v>7.47458333333334</v>
      </c>
      <c r="AC1122" t="n">
        <v>0.028632581233978</v>
      </c>
    </row>
    <row r="1123">
      <c r="A1123" t="n">
        <v>7.48125</v>
      </c>
      <c r="B1123" t="n">
        <v>-0.064142048358917</v>
      </c>
      <c r="D1123" t="n">
        <v>7.48125</v>
      </c>
      <c r="E1123" t="n">
        <v>-0.058107078075409</v>
      </c>
      <c r="G1123" t="n">
        <v>7.48125</v>
      </c>
      <c r="H1123" t="n">
        <v>-0.067554414272308</v>
      </c>
      <c r="J1123" t="n">
        <v>7.48125</v>
      </c>
      <c r="K1123" t="n">
        <v>-0.019371509552002</v>
      </c>
      <c r="M1123" t="n">
        <v>7.48125</v>
      </c>
      <c r="N1123" t="n">
        <v>-0.004954636096954</v>
      </c>
      <c r="P1123" t="n">
        <v>7.48125</v>
      </c>
      <c r="Q1123" t="n">
        <v>-0.002510845661163</v>
      </c>
      <c r="S1123" t="n">
        <v>7.48103333333334</v>
      </c>
      <c r="T1123" t="n">
        <v>0.000730156898499</v>
      </c>
      <c r="V1123" t="n">
        <v>7.48125</v>
      </c>
      <c r="W1123" t="n">
        <v>0.011906027793884</v>
      </c>
      <c r="Y1123" t="n">
        <v>7.48125</v>
      </c>
      <c r="Z1123" t="n">
        <v>0.027179718017578</v>
      </c>
      <c r="AB1123" t="n">
        <v>7.48125</v>
      </c>
      <c r="AC1123" t="n">
        <v>0.02983957529068</v>
      </c>
    </row>
    <row r="1124">
      <c r="A1124" t="n">
        <v>7.48791666666667</v>
      </c>
      <c r="B1124" t="n">
        <v>-0.064559280872345</v>
      </c>
      <c r="D1124" t="n">
        <v>7.48791666666667</v>
      </c>
      <c r="E1124" t="n">
        <v>-0.056914985179901</v>
      </c>
      <c r="G1124" t="n">
        <v>7.48791666666667</v>
      </c>
      <c r="H1124" t="n">
        <v>-0.06680935621261599</v>
      </c>
      <c r="J1124" t="n">
        <v>7.48791666666667</v>
      </c>
      <c r="K1124" t="n">
        <v>-0.019870698451996</v>
      </c>
      <c r="M1124" t="n">
        <v>7.48791666666667</v>
      </c>
      <c r="N1124" t="n">
        <v>-0.006541609764099</v>
      </c>
      <c r="P1124" t="n">
        <v>7.48791666666667</v>
      </c>
      <c r="Q1124" t="n">
        <v>-0.002637505531311</v>
      </c>
      <c r="S1124" t="n">
        <v>7.4877</v>
      </c>
      <c r="T1124" t="n">
        <v>0.001043081283569</v>
      </c>
      <c r="V1124" t="n">
        <v>7.48791666666667</v>
      </c>
      <c r="W1124" t="n">
        <v>0.012859702110291</v>
      </c>
      <c r="Y1124" t="n">
        <v>7.48791666666667</v>
      </c>
      <c r="Z1124" t="n">
        <v>0.028342008590698</v>
      </c>
      <c r="AB1124" t="n">
        <v>7.48791666666667</v>
      </c>
      <c r="AC1124" t="n">
        <v>0.031083822250366</v>
      </c>
    </row>
    <row r="1125">
      <c r="A1125" t="n">
        <v>7.49458333333334</v>
      </c>
      <c r="B1125" t="n">
        <v>-0.064708292484283</v>
      </c>
      <c r="D1125" t="n">
        <v>7.49458333333334</v>
      </c>
      <c r="E1125" t="n">
        <v>-0.056557357311249</v>
      </c>
      <c r="G1125" t="n">
        <v>7.49458333333334</v>
      </c>
      <c r="H1125" t="n">
        <v>-0.065974891185761</v>
      </c>
      <c r="J1125" t="n">
        <v>7.49458333333334</v>
      </c>
      <c r="K1125" t="n">
        <v>-0.019699335098267</v>
      </c>
      <c r="M1125" t="n">
        <v>7.49458333333334</v>
      </c>
      <c r="N1125" t="n">
        <v>-0.007562339305878</v>
      </c>
      <c r="P1125" t="n">
        <v>7.49458333333334</v>
      </c>
      <c r="Q1125" t="n">
        <v>-0.003084540367126</v>
      </c>
      <c r="S1125" t="n">
        <v>7.49436666666667</v>
      </c>
      <c r="T1125" t="n">
        <v>-0.000126659870148</v>
      </c>
      <c r="V1125" t="n">
        <v>7.49458333333334</v>
      </c>
      <c r="W1125" t="n">
        <v>0.013560056686401</v>
      </c>
      <c r="Y1125" t="n">
        <v>7.49458333333334</v>
      </c>
      <c r="Z1125" t="n">
        <v>0.028952956199646</v>
      </c>
      <c r="AB1125" t="n">
        <v>7.49458333333334</v>
      </c>
      <c r="AC1125" t="n">
        <v>0.031828880310059</v>
      </c>
    </row>
    <row r="1126">
      <c r="A1126" t="n">
        <v>7.50125</v>
      </c>
      <c r="B1126" t="n">
        <v>-0.064358115196228</v>
      </c>
      <c r="D1126" t="n">
        <v>7.50125</v>
      </c>
      <c r="E1126" t="n">
        <v>-0.056475400924683</v>
      </c>
      <c r="G1126" t="n">
        <v>7.50125</v>
      </c>
      <c r="H1126" t="n">
        <v>-0.065438449382782</v>
      </c>
      <c r="J1126" t="n">
        <v>7.50125</v>
      </c>
      <c r="K1126" t="n">
        <v>-0.018909573554993</v>
      </c>
      <c r="M1126" t="n">
        <v>7.50125</v>
      </c>
      <c r="N1126" t="n">
        <v>-0.007651746273041</v>
      </c>
      <c r="P1126" t="n">
        <v>7.50125</v>
      </c>
      <c r="Q1126" t="n">
        <v>-0.003494322299957</v>
      </c>
      <c r="S1126" t="n">
        <v>7.50103333333334</v>
      </c>
      <c r="T1126" t="n">
        <v>-0.001616775989532</v>
      </c>
      <c r="V1126" t="n">
        <v>7.50125</v>
      </c>
      <c r="W1126" t="n">
        <v>0.014178454875946</v>
      </c>
      <c r="Y1126" t="n">
        <v>7.50125</v>
      </c>
      <c r="Z1126" t="n">
        <v>0.028409063816071</v>
      </c>
      <c r="AB1126" t="n">
        <v>7.50125</v>
      </c>
      <c r="AC1126" t="n">
        <v>0.031016767024994</v>
      </c>
    </row>
    <row r="1127">
      <c r="A1127" t="n">
        <v>7.50791666666667</v>
      </c>
      <c r="B1127" t="n">
        <v>-0.063024461269379</v>
      </c>
      <c r="D1127" t="n">
        <v>7.50791666666667</v>
      </c>
      <c r="E1127" t="n">
        <v>-0.056087970733643</v>
      </c>
      <c r="G1127" t="n">
        <v>7.50791666666667</v>
      </c>
      <c r="H1127" t="n">
        <v>-0.065252184867859</v>
      </c>
      <c r="J1127" t="n">
        <v>7.50791666666667</v>
      </c>
      <c r="K1127" t="n">
        <v>-0.017717480659485</v>
      </c>
      <c r="M1127" t="n">
        <v>7.50791666666667</v>
      </c>
      <c r="N1127" t="n">
        <v>-0.006943941116333</v>
      </c>
      <c r="P1127" t="n">
        <v>7.50791666666667</v>
      </c>
      <c r="Q1127" t="n">
        <v>-0.003844499588013</v>
      </c>
      <c r="S1127" t="n">
        <v>7.5077</v>
      </c>
      <c r="T1127" t="n">
        <v>-0.002510845661163</v>
      </c>
      <c r="V1127" t="n">
        <v>7.50791666666667</v>
      </c>
      <c r="W1127" t="n">
        <v>0.014796853065491</v>
      </c>
      <c r="Y1127" t="n">
        <v>7.50791666666667</v>
      </c>
      <c r="Z1127" t="n">
        <v>0.026717782020569</v>
      </c>
      <c r="AB1127" t="n">
        <v>7.50791666666667</v>
      </c>
      <c r="AC1127" t="n">
        <v>0.029057264328003</v>
      </c>
    </row>
    <row r="1128">
      <c r="A1128" t="n">
        <v>7.51458333333334</v>
      </c>
      <c r="B1128" t="n">
        <v>-0.061586499214172</v>
      </c>
      <c r="D1128" t="n">
        <v>7.51458333333334</v>
      </c>
      <c r="E1128" t="n">
        <v>-0.05592405796051</v>
      </c>
      <c r="G1128" t="n">
        <v>7.51458333333334</v>
      </c>
      <c r="H1128" t="n">
        <v>-0.06508827209472701</v>
      </c>
      <c r="J1128" t="n">
        <v>7.51458333333334</v>
      </c>
      <c r="K1128" t="n">
        <v>-0.016368925571442</v>
      </c>
      <c r="M1128" t="n">
        <v>7.51458333333334</v>
      </c>
      <c r="N1128" t="n">
        <v>-0.006020069122314</v>
      </c>
      <c r="P1128" t="n">
        <v>7.51458333333334</v>
      </c>
      <c r="Q1128" t="n">
        <v>-0.004038214683533</v>
      </c>
      <c r="S1128" t="n">
        <v>7.51436666666667</v>
      </c>
      <c r="T1128" t="n">
        <v>-0.003166496753693</v>
      </c>
      <c r="V1128" t="n">
        <v>7.51458333333334</v>
      </c>
      <c r="W1128" t="n">
        <v>0.015534460544586</v>
      </c>
      <c r="Y1128" t="n">
        <v>7.51458333333334</v>
      </c>
      <c r="Z1128" t="n">
        <v>0.024788081645966</v>
      </c>
      <c r="AB1128" t="n">
        <v>7.51458333333334</v>
      </c>
      <c r="AC1128" t="n">
        <v>0.027090311050415</v>
      </c>
    </row>
    <row r="1129">
      <c r="A1129" t="n">
        <v>7.52125</v>
      </c>
      <c r="B1129" t="n">
        <v>-0.060878694057465</v>
      </c>
      <c r="D1129" t="n">
        <v>7.52125</v>
      </c>
      <c r="E1129" t="n">
        <v>-0.05628913640976</v>
      </c>
      <c r="G1129" t="n">
        <v>7.52125</v>
      </c>
      <c r="H1129" t="n">
        <v>-0.064589083194733</v>
      </c>
      <c r="J1129" t="n">
        <v>7.52125</v>
      </c>
      <c r="K1129" t="n">
        <v>-0.015087425708771</v>
      </c>
      <c r="M1129" t="n">
        <v>7.52125</v>
      </c>
      <c r="N1129" t="n">
        <v>-0.004842877388</v>
      </c>
      <c r="P1129" t="n">
        <v>7.52125</v>
      </c>
      <c r="Q1129" t="n">
        <v>-0.004015862941742</v>
      </c>
      <c r="S1129" t="n">
        <v>7.52103333333334</v>
      </c>
      <c r="T1129" t="n">
        <v>-0.003606081008911</v>
      </c>
      <c r="V1129" t="n">
        <v>7.52125</v>
      </c>
      <c r="W1129" t="n">
        <v>0.016048550605774</v>
      </c>
      <c r="Y1129" t="n">
        <v>7.52125</v>
      </c>
      <c r="Z1129" t="n">
        <v>0.023066997528076</v>
      </c>
      <c r="AB1129" t="n">
        <v>7.52125</v>
      </c>
      <c r="AC1129" t="n">
        <v>0.026367604732513</v>
      </c>
    </row>
    <row r="1130">
      <c r="A1130" t="n">
        <v>7.52791666666667</v>
      </c>
      <c r="B1130" t="n">
        <v>-0.060386955738068</v>
      </c>
      <c r="D1130" t="n">
        <v>7.52791666666667</v>
      </c>
      <c r="E1130" t="n">
        <v>-0.056341290473938</v>
      </c>
      <c r="G1130" t="n">
        <v>7.52791666666667</v>
      </c>
      <c r="H1130" t="n">
        <v>-0.063560903072357</v>
      </c>
      <c r="J1130" t="n">
        <v>7.52791666666667</v>
      </c>
      <c r="K1130" t="n">
        <v>-0.014320015907288</v>
      </c>
      <c r="M1130" t="n">
        <v>7.52791666666667</v>
      </c>
      <c r="N1130" t="n">
        <v>-0.003807246685028</v>
      </c>
      <c r="P1130" t="n">
        <v>7.52791666666667</v>
      </c>
      <c r="Q1130" t="n">
        <v>-0.0038743019104</v>
      </c>
      <c r="S1130" t="n">
        <v>7.5277</v>
      </c>
      <c r="T1130" t="n">
        <v>-0.003926455974579</v>
      </c>
      <c r="V1130" t="n">
        <v>7.52791666666667</v>
      </c>
      <c r="W1130" t="n">
        <v>0.016666948795319</v>
      </c>
      <c r="Y1130" t="n">
        <v>7.52791666666667</v>
      </c>
      <c r="Z1130" t="n">
        <v>0.021651387214661</v>
      </c>
      <c r="AB1130" t="n">
        <v>7.52791666666667</v>
      </c>
      <c r="AC1130" t="n">
        <v>0.026777386665344</v>
      </c>
    </row>
    <row r="1131">
      <c r="A1131" t="n">
        <v>7.53458333333334</v>
      </c>
      <c r="B1131" t="n">
        <v>-0.060021877288818</v>
      </c>
      <c r="D1131" t="n">
        <v>7.53458333333334</v>
      </c>
      <c r="E1131" t="n">
        <v>-0.055186450481415</v>
      </c>
      <c r="G1131" t="n">
        <v>7.53458333333334</v>
      </c>
      <c r="H1131" t="n">
        <v>-0.062428414821625</v>
      </c>
      <c r="J1131" t="n">
        <v>7.53458333333334</v>
      </c>
      <c r="K1131" t="n">
        <v>-0.014305114746094</v>
      </c>
      <c r="M1131" t="n">
        <v>7.53458333333334</v>
      </c>
      <c r="N1131" t="n">
        <v>-0.003322958946228</v>
      </c>
      <c r="P1131" t="n">
        <v>7.53458333333334</v>
      </c>
      <c r="Q1131" t="n">
        <v>-0.004105269908905</v>
      </c>
      <c r="S1131" t="n">
        <v>7.53436666666667</v>
      </c>
      <c r="T1131" t="n">
        <v>-0.003956258296967</v>
      </c>
      <c r="V1131" t="n">
        <v>7.53458333333334</v>
      </c>
      <c r="W1131" t="n">
        <v>0.017531216144562</v>
      </c>
      <c r="Y1131" t="n">
        <v>7.53458333333334</v>
      </c>
      <c r="Z1131" t="n">
        <v>0.021480023860931</v>
      </c>
      <c r="AB1131" t="n">
        <v>7.53458333333334</v>
      </c>
      <c r="AC1131" t="n">
        <v>0.02790242433548</v>
      </c>
    </row>
    <row r="1132">
      <c r="A1132" t="n">
        <v>7.54125</v>
      </c>
      <c r="B1132" t="n">
        <v>-0.059209764003754</v>
      </c>
      <c r="D1132" t="n">
        <v>7.54125</v>
      </c>
      <c r="E1132" t="n">
        <v>-0.05311518907547</v>
      </c>
      <c r="G1132" t="n">
        <v>7.54125</v>
      </c>
      <c r="H1132" t="n">
        <v>-0.061661005020142</v>
      </c>
      <c r="J1132" t="n">
        <v>7.54125</v>
      </c>
      <c r="K1132" t="n">
        <v>-0.015139579772949</v>
      </c>
      <c r="M1132" t="n">
        <v>7.54125</v>
      </c>
      <c r="N1132" t="n">
        <v>-0.003300607204437</v>
      </c>
      <c r="P1132" t="n">
        <v>7.54125</v>
      </c>
      <c r="Q1132" t="n">
        <v>-0.004559755325317</v>
      </c>
      <c r="S1132" t="n">
        <v>7.54103333333334</v>
      </c>
      <c r="T1132" t="n">
        <v>-0.004604458808899</v>
      </c>
      <c r="V1132" t="n">
        <v>7.54125</v>
      </c>
      <c r="W1132" t="n">
        <v>0.018596649169922</v>
      </c>
      <c r="Y1132" t="n">
        <v>7.54125</v>
      </c>
      <c r="Z1132" t="n">
        <v>0.022426247596741</v>
      </c>
      <c r="AB1132" t="n">
        <v>7.54125</v>
      </c>
      <c r="AC1132" t="n">
        <v>0.029221177101135</v>
      </c>
    </row>
    <row r="1133">
      <c r="A1133" t="n">
        <v>7.54791666666667</v>
      </c>
      <c r="B1133" t="n">
        <v>-0.058993697166443</v>
      </c>
      <c r="D1133" t="n">
        <v>7.54791666666667</v>
      </c>
      <c r="E1133" t="n">
        <v>-0.051483511924744</v>
      </c>
      <c r="G1133" t="n">
        <v>7.54791666666667</v>
      </c>
      <c r="H1133" t="n">
        <v>-0.061348080635071</v>
      </c>
      <c r="J1133" t="n">
        <v>7.54791666666667</v>
      </c>
      <c r="K1133" t="n">
        <v>-0.01651793718338</v>
      </c>
      <c r="M1133" t="n">
        <v>7.54791666666667</v>
      </c>
      <c r="N1133" t="n">
        <v>-0.003553926944733</v>
      </c>
      <c r="P1133" t="n">
        <v>7.54791666666667</v>
      </c>
      <c r="Q1133" t="n">
        <v>-0.004619359970093</v>
      </c>
      <c r="S1133" t="n">
        <v>7.5477</v>
      </c>
      <c r="T1133" t="n">
        <v>-0.006034970283508</v>
      </c>
      <c r="V1133" t="n">
        <v>7.54791666666667</v>
      </c>
      <c r="W1133" t="n">
        <v>0.019118189811707</v>
      </c>
      <c r="Y1133" t="n">
        <v>7.54791666666667</v>
      </c>
      <c r="Z1133" t="n">
        <v>0.023849308490753</v>
      </c>
      <c r="AB1133" t="n">
        <v>7.54791666666667</v>
      </c>
      <c r="AC1133" t="n">
        <v>0.03109872341156</v>
      </c>
    </row>
    <row r="1134">
      <c r="A1134" t="n">
        <v>7.55458333333334</v>
      </c>
      <c r="B1134" t="n">
        <v>-0.060051679611206</v>
      </c>
      <c r="D1134" t="n">
        <v>7.55458333333334</v>
      </c>
      <c r="E1134" t="n">
        <v>-0.050462782382965</v>
      </c>
      <c r="G1134" t="n">
        <v>7.55458333333334</v>
      </c>
      <c r="H1134" t="n">
        <v>-0.06190687417984</v>
      </c>
      <c r="J1134" t="n">
        <v>7.55458333333334</v>
      </c>
      <c r="K1134" t="n">
        <v>-0.018179416656494</v>
      </c>
      <c r="M1134" t="n">
        <v>7.55458333333334</v>
      </c>
      <c r="N1134" t="n">
        <v>-0.003702938556671</v>
      </c>
      <c r="P1134" t="n">
        <v>7.55458333333334</v>
      </c>
      <c r="Q1134" t="n">
        <v>-0.00385195016861</v>
      </c>
      <c r="S1134" t="n">
        <v>7.55436666666667</v>
      </c>
      <c r="T1134" t="n">
        <v>-0.007636845111847</v>
      </c>
      <c r="V1134" t="n">
        <v>7.55458333333334</v>
      </c>
      <c r="W1134" t="n">
        <v>0.018708407878876</v>
      </c>
      <c r="Y1134" t="n">
        <v>7.55458333333334</v>
      </c>
      <c r="Z1134" t="n">
        <v>0.024832785129547</v>
      </c>
      <c r="AB1134" t="n">
        <v>7.55458333333334</v>
      </c>
      <c r="AC1134" t="n">
        <v>0.032685697078705</v>
      </c>
    </row>
    <row r="1135">
      <c r="A1135" t="n">
        <v>7.56125</v>
      </c>
      <c r="B1135" t="n">
        <v>-0.061608850955963</v>
      </c>
      <c r="D1135" t="n">
        <v>7.56125</v>
      </c>
      <c r="E1135" t="n">
        <v>-0.049963593482971</v>
      </c>
      <c r="G1135" t="n">
        <v>7.56125</v>
      </c>
      <c r="H1135" t="n">
        <v>-0.063300132751465</v>
      </c>
      <c r="J1135" t="n">
        <v>7.56125</v>
      </c>
      <c r="K1135" t="n">
        <v>-0.018812716007233</v>
      </c>
      <c r="M1135" t="n">
        <v>7.56125</v>
      </c>
      <c r="N1135" t="n">
        <v>-0.00375509262085</v>
      </c>
      <c r="P1135" t="n">
        <v>7.56125</v>
      </c>
      <c r="Q1135" t="n">
        <v>-0.002287328243256</v>
      </c>
      <c r="S1135" t="n">
        <v>7.56103333333334</v>
      </c>
      <c r="T1135" t="n">
        <v>-0.008769333362579</v>
      </c>
      <c r="V1135" t="n">
        <v>7.56125</v>
      </c>
      <c r="W1135" t="n">
        <v>0.017747282981873</v>
      </c>
      <c r="Y1135" t="n">
        <v>7.56125</v>
      </c>
      <c r="Z1135" t="n">
        <v>0.025428831577301</v>
      </c>
      <c r="AB1135" t="n">
        <v>7.56125</v>
      </c>
      <c r="AC1135" t="n">
        <v>0.033684074878693</v>
      </c>
    </row>
    <row r="1136">
      <c r="A1136" t="n">
        <v>7.56791666666667</v>
      </c>
      <c r="B1136" t="n">
        <v>-0.062800943851471</v>
      </c>
      <c r="D1136" t="n">
        <v>7.56791666666667</v>
      </c>
      <c r="E1136" t="n">
        <v>-0.05023181438446</v>
      </c>
      <c r="G1136" t="n">
        <v>7.56791666666667</v>
      </c>
      <c r="H1136" t="n">
        <v>-0.06504356861114501</v>
      </c>
      <c r="J1136" t="n">
        <v>7.56791666666667</v>
      </c>
      <c r="K1136" t="n">
        <v>-0.018112361431122</v>
      </c>
      <c r="M1136" t="n">
        <v>7.56791666666667</v>
      </c>
      <c r="N1136" t="n">
        <v>-0.0043585896492</v>
      </c>
      <c r="P1136" t="n">
        <v>7.56791666666667</v>
      </c>
      <c r="Q1136" t="n">
        <v>-0.000543892383575</v>
      </c>
      <c r="S1136" t="n">
        <v>7.5677</v>
      </c>
      <c r="T1136" t="n">
        <v>-0.009275972843169999</v>
      </c>
      <c r="V1136" t="n">
        <v>7.56791666666667</v>
      </c>
      <c r="W1136" t="n">
        <v>0.016778707504272</v>
      </c>
      <c r="Y1136" t="n">
        <v>7.56791666666667</v>
      </c>
      <c r="Z1136" t="n">
        <v>0.026702880859375</v>
      </c>
      <c r="AB1136" t="n">
        <v>7.56791666666667</v>
      </c>
      <c r="AC1136" t="n">
        <v>0.033505260944366</v>
      </c>
    </row>
    <row r="1137">
      <c r="A1137" t="n">
        <v>7.57458333333334</v>
      </c>
      <c r="B1137" t="n">
        <v>-0.062912702560425</v>
      </c>
      <c r="D1137" t="n">
        <v>7.57458333333334</v>
      </c>
      <c r="E1137" t="n">
        <v>-0.051222741603851</v>
      </c>
      <c r="G1137" t="n">
        <v>7.57458333333334</v>
      </c>
      <c r="H1137" t="n">
        <v>-0.06692111492157</v>
      </c>
      <c r="J1137" t="n">
        <v>7.57458333333334</v>
      </c>
      <c r="K1137" t="n">
        <v>-0.016123056411743</v>
      </c>
      <c r="M1137" t="n">
        <v>7.57458333333334</v>
      </c>
      <c r="N1137" t="n">
        <v>-0.005312263965607</v>
      </c>
      <c r="P1137" t="n">
        <v>7.57458333333334</v>
      </c>
      <c r="Q1137" t="n">
        <v>0.000841915607452</v>
      </c>
      <c r="S1137" t="n">
        <v>7.57436666666667</v>
      </c>
      <c r="T1137" t="n">
        <v>-0.009141862392426</v>
      </c>
      <c r="V1137" t="n">
        <v>7.57458333333334</v>
      </c>
      <c r="W1137" t="n">
        <v>0.015616416931152</v>
      </c>
      <c r="Y1137" t="n">
        <v>7.57458333333334</v>
      </c>
      <c r="Z1137" t="n">
        <v>0.027827918529511</v>
      </c>
      <c r="AB1137" t="n">
        <v>7.57458333333334</v>
      </c>
      <c r="AC1137" t="n">
        <v>0.032074749469757</v>
      </c>
    </row>
    <row r="1138">
      <c r="A1138" t="n">
        <v>7.58125</v>
      </c>
      <c r="B1138" t="n">
        <v>-0.062845647335053</v>
      </c>
      <c r="D1138" t="n">
        <v>7.58125</v>
      </c>
      <c r="E1138" t="n">
        <v>-0.052578747272491</v>
      </c>
      <c r="G1138" t="n">
        <v>7.58125</v>
      </c>
      <c r="H1138" t="n">
        <v>-0.068053603172302</v>
      </c>
      <c r="J1138" t="n">
        <v>7.58125</v>
      </c>
      <c r="K1138" t="n">
        <v>-0.013373792171478</v>
      </c>
      <c r="M1138" t="n">
        <v>7.58125</v>
      </c>
      <c r="N1138" t="n">
        <v>-0.006668269634247</v>
      </c>
      <c r="P1138" t="n">
        <v>7.58125</v>
      </c>
      <c r="Q1138" t="n">
        <v>0.001288950443268</v>
      </c>
      <c r="S1138" t="n">
        <v>7.58103333333334</v>
      </c>
      <c r="T1138" t="n">
        <v>-0.008456408977508999</v>
      </c>
      <c r="V1138" t="n">
        <v>7.58125</v>
      </c>
      <c r="W1138" t="n">
        <v>0.014372169971466</v>
      </c>
      <c r="Y1138" t="n">
        <v>7.58125</v>
      </c>
      <c r="Z1138" t="n">
        <v>0.027954578399658</v>
      </c>
      <c r="AB1138" t="n">
        <v>7.58125</v>
      </c>
      <c r="AC1138" t="n">
        <v>0.030241906642914</v>
      </c>
    </row>
    <row r="1139">
      <c r="A1139" t="n">
        <v>7.58791666666667</v>
      </c>
      <c r="B1139" t="n">
        <v>-0.062480568885803</v>
      </c>
      <c r="D1139" t="n">
        <v>7.58791666666667</v>
      </c>
      <c r="E1139" t="n">
        <v>-0.054031610488892</v>
      </c>
      <c r="G1139" t="n">
        <v>7.58791666666667</v>
      </c>
      <c r="H1139" t="n">
        <v>-0.06819516420364399</v>
      </c>
      <c r="J1139" t="n">
        <v>7.58791666666667</v>
      </c>
      <c r="K1139" t="n">
        <v>-0.010572373867035</v>
      </c>
      <c r="M1139" t="n">
        <v>7.58791666666667</v>
      </c>
      <c r="N1139" t="n">
        <v>-0.008270144462585</v>
      </c>
      <c r="P1139" t="n">
        <v>7.58791666666667</v>
      </c>
      <c r="Q1139" t="n">
        <v>0.0008866190910339999</v>
      </c>
      <c r="S1139" t="n">
        <v>7.5877</v>
      </c>
      <c r="T1139" t="n">
        <v>-0.007554888725281</v>
      </c>
      <c r="V1139" t="n">
        <v>7.58791666666667</v>
      </c>
      <c r="W1139" t="n">
        <v>0.013351440429688</v>
      </c>
      <c r="Y1139" t="n">
        <v>7.58791666666667</v>
      </c>
      <c r="Z1139" t="n">
        <v>0.026822090148926</v>
      </c>
      <c r="AB1139" t="n">
        <v>7.58791666666667</v>
      </c>
      <c r="AC1139" t="n">
        <v>0.028401613235474</v>
      </c>
    </row>
    <row r="1140">
      <c r="A1140" t="n">
        <v>7.59458333333334</v>
      </c>
      <c r="B1140" t="n">
        <v>-0.061377882957459</v>
      </c>
      <c r="D1140" t="n">
        <v>7.59458333333334</v>
      </c>
      <c r="E1140" t="n">
        <v>-0.05534291267395</v>
      </c>
      <c r="G1140" t="n">
        <v>7.59458333333334</v>
      </c>
      <c r="H1140" t="n">
        <v>-0.06721168756485001</v>
      </c>
      <c r="J1140" t="n">
        <v>7.59458333333334</v>
      </c>
      <c r="K1140" t="n">
        <v>-0.008016824722289999</v>
      </c>
      <c r="M1140" t="n">
        <v>7.59458333333334</v>
      </c>
      <c r="N1140" t="n">
        <v>-0.009328126907349001</v>
      </c>
      <c r="P1140" t="n">
        <v>7.59458333333334</v>
      </c>
      <c r="Q1140" t="n">
        <v>0.000186264514923</v>
      </c>
      <c r="S1140" t="n">
        <v>7.59436666666667</v>
      </c>
      <c r="T1140" t="n">
        <v>-0.006988644599915</v>
      </c>
      <c r="V1140" t="n">
        <v>7.59458333333334</v>
      </c>
      <c r="W1140" t="n">
        <v>0.012844800949097</v>
      </c>
      <c r="Y1140" t="n">
        <v>7.59458333333334</v>
      </c>
      <c r="Z1140" t="n">
        <v>0.026293098926544</v>
      </c>
      <c r="AB1140" t="n">
        <v>7.59458333333334</v>
      </c>
      <c r="AC1140" t="n">
        <v>0.02734363079071</v>
      </c>
    </row>
    <row r="1141">
      <c r="A1141" t="n">
        <v>7.60125</v>
      </c>
      <c r="B1141" t="n">
        <v>-0.06026029586792</v>
      </c>
      <c r="D1141" t="n">
        <v>7.60125</v>
      </c>
      <c r="E1141" t="n">
        <v>-0.055879354476929</v>
      </c>
      <c r="G1141" t="n">
        <v>7.60125</v>
      </c>
      <c r="H1141" t="n">
        <v>-0.066034495830536</v>
      </c>
      <c r="J1141" t="n">
        <v>7.60125</v>
      </c>
      <c r="K1141" t="n">
        <v>-0.006437301635742</v>
      </c>
      <c r="M1141" t="n">
        <v>7.60125</v>
      </c>
      <c r="N1141" t="n">
        <v>-0.009000301361084</v>
      </c>
      <c r="P1141" t="n">
        <v>7.60125</v>
      </c>
      <c r="Q1141" t="n">
        <v>-0.000283122062683</v>
      </c>
      <c r="S1141" t="n">
        <v>7.60103333333334</v>
      </c>
      <c r="T1141" t="n">
        <v>-0.006832182407379</v>
      </c>
      <c r="V1141" t="n">
        <v>7.60125</v>
      </c>
      <c r="W1141" t="n">
        <v>0.012710690498352</v>
      </c>
      <c r="Y1141" t="n">
        <v>7.60125</v>
      </c>
      <c r="Z1141" t="n">
        <v>0.026993453502655</v>
      </c>
      <c r="AB1141" t="n">
        <v>7.60125</v>
      </c>
      <c r="AC1141" t="n">
        <v>0.026270747184753</v>
      </c>
    </row>
    <row r="1142">
      <c r="A1142" t="n">
        <v>7.60791666666667</v>
      </c>
      <c r="B1142" t="n">
        <v>-0.060364603996277</v>
      </c>
      <c r="D1142" t="n">
        <v>7.60791666666667</v>
      </c>
      <c r="E1142" t="n">
        <v>-0.055328011512756</v>
      </c>
      <c r="G1142" t="n">
        <v>7.60791666666667</v>
      </c>
      <c r="H1142" t="n">
        <v>-0.065110623836517</v>
      </c>
      <c r="J1142" t="n">
        <v>7.60791666666667</v>
      </c>
      <c r="K1142" t="n">
        <v>-0.00617653131485</v>
      </c>
      <c r="M1142" t="n">
        <v>7.60791666666667</v>
      </c>
      <c r="N1142" t="n">
        <v>-0.006817281246185</v>
      </c>
      <c r="P1142" t="n">
        <v>7.60791666666667</v>
      </c>
      <c r="Q1142" t="n">
        <v>-0.000566244125366</v>
      </c>
      <c r="S1142" t="n">
        <v>7.6077</v>
      </c>
      <c r="T1142" t="n">
        <v>-0.006496906280518</v>
      </c>
      <c r="V1142" t="n">
        <v>7.60791666666667</v>
      </c>
      <c r="W1142" t="n">
        <v>0.012598931789398</v>
      </c>
      <c r="Y1142" t="n">
        <v>7.60791666666667</v>
      </c>
      <c r="Z1142" t="n">
        <v>0.02751499414444</v>
      </c>
      <c r="AB1142" t="n">
        <v>7.60791666666667</v>
      </c>
      <c r="AC1142" t="n">
        <v>0.025399029254913</v>
      </c>
    </row>
    <row r="1143">
      <c r="A1143" t="n">
        <v>7.61458333333334</v>
      </c>
      <c r="B1143" t="n">
        <v>-0.061474740505219</v>
      </c>
      <c r="D1143" t="n">
        <v>7.61458333333334</v>
      </c>
      <c r="E1143" t="n">
        <v>-0.054344534873962</v>
      </c>
      <c r="G1143" t="n">
        <v>7.61458333333334</v>
      </c>
      <c r="H1143" t="n">
        <v>-0.064358115196228</v>
      </c>
      <c r="J1143" t="n">
        <v>7.61458333333334</v>
      </c>
      <c r="K1143" t="n">
        <v>-0.007309019565582</v>
      </c>
      <c r="M1143" t="n">
        <v>7.61458333333334</v>
      </c>
      <c r="N1143" t="n">
        <v>-0.00358372926712</v>
      </c>
      <c r="P1143" t="n">
        <v>7.61458333333334</v>
      </c>
      <c r="Q1143" t="n">
        <v>-0.000961124897003</v>
      </c>
      <c r="S1143" t="n">
        <v>7.61436666666667</v>
      </c>
      <c r="T1143" t="n">
        <v>-0.006005167961121</v>
      </c>
      <c r="V1143" t="n">
        <v>7.61458333333334</v>
      </c>
      <c r="W1143" t="n">
        <v>0.012509524822235</v>
      </c>
      <c r="Y1143" t="n">
        <v>7.61458333333334</v>
      </c>
      <c r="Z1143" t="n">
        <v>0.026926398277283</v>
      </c>
      <c r="AB1143" t="n">
        <v>7.61458333333334</v>
      </c>
      <c r="AC1143" t="n">
        <v>0.025048851966858</v>
      </c>
    </row>
    <row r="1144">
      <c r="A1144" t="n">
        <v>7.62125</v>
      </c>
      <c r="B1144" t="n">
        <v>-0.06190687417984</v>
      </c>
      <c r="D1144" t="n">
        <v>7.62125</v>
      </c>
      <c r="E1144" t="n">
        <v>-0.054135918617249</v>
      </c>
      <c r="G1144" t="n">
        <v>7.62125</v>
      </c>
      <c r="H1144" t="n">
        <v>-0.06441026926040699</v>
      </c>
      <c r="J1144" t="n">
        <v>7.62125</v>
      </c>
      <c r="K1144" t="n">
        <v>-0.008903443813324001</v>
      </c>
      <c r="M1144" t="n">
        <v>7.62125</v>
      </c>
      <c r="N1144" t="n">
        <v>6.705522537199999e-05</v>
      </c>
      <c r="P1144" t="n">
        <v>7.62125</v>
      </c>
      <c r="Q1144" t="n">
        <v>-0.001326203346252</v>
      </c>
      <c r="S1144" t="n">
        <v>7.62103333333334</v>
      </c>
      <c r="T1144" t="n">
        <v>-0.005356967449188</v>
      </c>
      <c r="V1144" t="n">
        <v>7.62125</v>
      </c>
      <c r="W1144" t="n">
        <v>0.012315809726715</v>
      </c>
      <c r="Y1144" t="n">
        <v>7.62125</v>
      </c>
      <c r="Z1144" t="n">
        <v>0.025972723960876</v>
      </c>
      <c r="AB1144" t="n">
        <v>7.62125</v>
      </c>
      <c r="AC1144" t="n">
        <v>0.02560019493103</v>
      </c>
    </row>
    <row r="1145">
      <c r="A1145" t="n">
        <v>7.62791666666667</v>
      </c>
      <c r="B1145" t="n">
        <v>-0.061124563217163</v>
      </c>
      <c r="D1145" t="n">
        <v>7.62791666666667</v>
      </c>
      <c r="E1145" t="n">
        <v>-0.05485862493515</v>
      </c>
      <c r="G1145" t="n">
        <v>7.62791666666667</v>
      </c>
      <c r="H1145" t="n">
        <v>-0.065818428993225</v>
      </c>
      <c r="J1145" t="n">
        <v>7.62791666666667</v>
      </c>
      <c r="K1145" t="n">
        <v>-0.010058283805847</v>
      </c>
      <c r="M1145" t="n">
        <v>7.62791666666667</v>
      </c>
      <c r="N1145" t="n">
        <v>0.003203749656677</v>
      </c>
      <c r="P1145" t="n">
        <v>7.62791666666667</v>
      </c>
      <c r="Q1145" t="n">
        <v>-0.001713633537292</v>
      </c>
      <c r="S1145" t="n">
        <v>7.6277</v>
      </c>
      <c r="T1145" t="n">
        <v>-0.004343688488007</v>
      </c>
      <c r="V1145" t="n">
        <v>7.62791666666667</v>
      </c>
      <c r="W1145" t="n">
        <v>0.01244992017746</v>
      </c>
      <c r="Y1145" t="n">
        <v>7.62791666666667</v>
      </c>
      <c r="Z1145" t="n">
        <v>0.026047229766846</v>
      </c>
      <c r="AB1145" t="n">
        <v>7.62791666666667</v>
      </c>
      <c r="AC1145" t="n">
        <v>0.026434659957886</v>
      </c>
    </row>
    <row r="1146">
      <c r="A1146" t="n">
        <v>7.63458333333334</v>
      </c>
      <c r="B1146" t="n">
        <v>-0.059761106967926</v>
      </c>
      <c r="D1146" t="n">
        <v>7.63458333333334</v>
      </c>
      <c r="E1146" t="n">
        <v>-0.055767595767975</v>
      </c>
      <c r="G1146" t="n">
        <v>7.63458333333334</v>
      </c>
      <c r="H1146" t="n">
        <v>-0.068113207817078</v>
      </c>
      <c r="J1146" t="n">
        <v>7.63458333333334</v>
      </c>
      <c r="K1146" t="n">
        <v>-0.01099705696106</v>
      </c>
      <c r="M1146" t="n">
        <v>7.63458333333334</v>
      </c>
      <c r="N1146" t="n">
        <v>0.004768371582031</v>
      </c>
      <c r="P1146" t="n">
        <v>7.63458333333334</v>
      </c>
      <c r="Q1146" t="n">
        <v>-0.002279877662659</v>
      </c>
      <c r="S1146" t="n">
        <v>7.63436666666667</v>
      </c>
      <c r="T1146" t="n">
        <v>-0.002577900886536</v>
      </c>
      <c r="V1146" t="n">
        <v>7.63458333333334</v>
      </c>
      <c r="W1146" t="n">
        <v>0.012971460819244</v>
      </c>
      <c r="Y1146" t="n">
        <v>7.63458333333334</v>
      </c>
      <c r="Z1146" t="n">
        <v>0.025816261768341</v>
      </c>
      <c r="AB1146" t="n">
        <v>7.63458333333334</v>
      </c>
      <c r="AC1146" t="n">
        <v>0.026226043701172</v>
      </c>
    </row>
    <row r="1147">
      <c r="A1147" t="n">
        <v>7.64125</v>
      </c>
      <c r="B1147" t="n">
        <v>-0.05842000246048</v>
      </c>
      <c r="D1147" t="n">
        <v>7.64125</v>
      </c>
      <c r="E1147" t="n">
        <v>-0.056624412536621</v>
      </c>
      <c r="G1147" t="n">
        <v>7.64125</v>
      </c>
      <c r="H1147" t="n">
        <v>-0.070296227931976</v>
      </c>
      <c r="J1147" t="n">
        <v>7.64125</v>
      </c>
      <c r="K1147" t="n">
        <v>-0.012584030628204</v>
      </c>
      <c r="M1147" t="n">
        <v>7.64125</v>
      </c>
      <c r="N1147" t="n">
        <v>0.004194676876068</v>
      </c>
      <c r="P1147" t="n">
        <v>7.64125</v>
      </c>
      <c r="Q1147" t="n">
        <v>-0.003345310688019</v>
      </c>
      <c r="S1147" t="n">
        <v>7.64103333333334</v>
      </c>
      <c r="T1147" t="n">
        <v>-0.000745058059692</v>
      </c>
      <c r="V1147" t="n">
        <v>7.64125</v>
      </c>
      <c r="W1147" t="n">
        <v>0.014059245586395</v>
      </c>
      <c r="Y1147" t="n">
        <v>7.64125</v>
      </c>
      <c r="Z1147" t="n">
        <v>0.024735927581787</v>
      </c>
      <c r="AB1147" t="n">
        <v>7.64125</v>
      </c>
      <c r="AC1147" t="n">
        <v>0.025287270545959</v>
      </c>
    </row>
    <row r="1148">
      <c r="A1148" t="n">
        <v>7.64791666666667</v>
      </c>
      <c r="B1148" t="n">
        <v>-0.056028366088867</v>
      </c>
      <c r="D1148" t="n">
        <v>7.64791666666667</v>
      </c>
      <c r="E1148" t="n">
        <v>-0.05735456943512</v>
      </c>
      <c r="G1148" t="n">
        <v>7.64791666666667</v>
      </c>
      <c r="H1148" t="n">
        <v>-0.071607530117035</v>
      </c>
      <c r="J1148" t="n">
        <v>7.64791666666667</v>
      </c>
      <c r="K1148" t="n">
        <v>-0.014804303646088</v>
      </c>
      <c r="M1148" t="n">
        <v>7.64791666666667</v>
      </c>
      <c r="N1148" t="n">
        <v>0.00184029340744</v>
      </c>
      <c r="P1148" t="n">
        <v>7.64791666666667</v>
      </c>
      <c r="Q1148" t="n">
        <v>-0.004373490810394</v>
      </c>
      <c r="S1148" t="n">
        <v>7.6477</v>
      </c>
      <c r="T1148" t="n">
        <v>0.000149011611938</v>
      </c>
      <c r="V1148" t="n">
        <v>7.64791666666667</v>
      </c>
      <c r="W1148" t="n">
        <v>0.015109777450562</v>
      </c>
      <c r="Y1148" t="n">
        <v>7.64791666666667</v>
      </c>
      <c r="Z1148" t="n">
        <v>0.023350119590759</v>
      </c>
      <c r="AB1148" t="n">
        <v>7.64791666666667</v>
      </c>
      <c r="AC1148" t="n">
        <v>0.024273991584778</v>
      </c>
    </row>
    <row r="1149">
      <c r="A1149" t="n">
        <v>7.65458333333334</v>
      </c>
      <c r="B1149" t="n">
        <v>-0.053167343139648</v>
      </c>
      <c r="D1149" t="n">
        <v>7.65458333333334</v>
      </c>
      <c r="E1149" t="n">
        <v>-0.058174133300781</v>
      </c>
      <c r="G1149" t="n">
        <v>7.65458333333334</v>
      </c>
      <c r="H1149" t="n">
        <v>-0.07131695747375499</v>
      </c>
      <c r="J1149" t="n">
        <v>7.65458333333334</v>
      </c>
      <c r="K1149" t="n">
        <v>-0.016875565052032</v>
      </c>
      <c r="M1149" t="n">
        <v>7.65458333333334</v>
      </c>
      <c r="N1149" t="n">
        <v>-0.001087784767151</v>
      </c>
      <c r="P1149" t="n">
        <v>7.65458333333334</v>
      </c>
      <c r="Q1149" t="n">
        <v>-0.0043585896492</v>
      </c>
      <c r="S1149" t="n">
        <v>7.65436666666667</v>
      </c>
      <c r="T1149" t="n">
        <v>-0.000312924385071</v>
      </c>
      <c r="V1149" t="n">
        <v>7.65458333333334</v>
      </c>
      <c r="W1149" t="n">
        <v>0.016115605831146</v>
      </c>
      <c r="Y1149" t="n">
        <v>7.65458333333334</v>
      </c>
      <c r="Z1149" t="n">
        <v>0.023052096366882</v>
      </c>
      <c r="AB1149" t="n">
        <v>7.65458333333334</v>
      </c>
      <c r="AC1149" t="n">
        <v>0.024192035198212</v>
      </c>
    </row>
    <row r="1150">
      <c r="A1150" t="n">
        <v>7.66125</v>
      </c>
      <c r="B1150" t="n">
        <v>-0.051647424697876</v>
      </c>
      <c r="D1150" t="n">
        <v>7.66125</v>
      </c>
      <c r="E1150" t="n">
        <v>-0.05822628736496</v>
      </c>
      <c r="G1150" t="n">
        <v>7.66125</v>
      </c>
      <c r="H1150" t="n">
        <v>-0.069327652454376</v>
      </c>
      <c r="J1150" t="n">
        <v>7.66125</v>
      </c>
      <c r="K1150" t="n">
        <v>-0.018797814846039</v>
      </c>
      <c r="M1150" t="n">
        <v>7.66125</v>
      </c>
      <c r="N1150" t="n">
        <v>-0.003635883331299</v>
      </c>
      <c r="P1150" t="n">
        <v>7.66125</v>
      </c>
      <c r="Q1150" t="n">
        <v>-0.003285706043243</v>
      </c>
      <c r="S1150" t="n">
        <v>7.66103333333334</v>
      </c>
      <c r="T1150" t="n">
        <v>-0.001713633537292</v>
      </c>
      <c r="V1150" t="n">
        <v>7.66125</v>
      </c>
      <c r="W1150" t="n">
        <v>0.01690536737442</v>
      </c>
      <c r="Y1150" t="n">
        <v>7.66125</v>
      </c>
      <c r="Z1150" t="n">
        <v>0.023528933525085</v>
      </c>
      <c r="AB1150" t="n">
        <v>7.66125</v>
      </c>
      <c r="AC1150" t="n">
        <v>0.024423003196716</v>
      </c>
    </row>
    <row r="1151">
      <c r="A1151" t="n">
        <v>7.66791666666667</v>
      </c>
      <c r="B1151" t="n">
        <v>-0.051945447921753</v>
      </c>
      <c r="D1151" t="n">
        <v>7.66791666666667</v>
      </c>
      <c r="E1151" t="n">
        <v>-0.056922435760498</v>
      </c>
      <c r="G1151" t="n">
        <v>7.66791666666667</v>
      </c>
      <c r="H1151" t="n">
        <v>-0.066593289375305</v>
      </c>
      <c r="J1151" t="n">
        <v>7.66791666666667</v>
      </c>
      <c r="K1151" t="n">
        <v>-0.020824372768402</v>
      </c>
      <c r="M1151" t="n">
        <v>7.66791666666667</v>
      </c>
      <c r="N1151" t="n">
        <v>-0.005289912223816</v>
      </c>
      <c r="P1151" t="n">
        <v>7.66791666666667</v>
      </c>
      <c r="Q1151" t="n">
        <v>-0.001981854438782</v>
      </c>
      <c r="S1151" t="n">
        <v>7.6677</v>
      </c>
      <c r="T1151" t="n">
        <v>-0.003606081008911</v>
      </c>
      <c r="V1151" t="n">
        <v>7.66791666666667</v>
      </c>
      <c r="W1151" t="n">
        <v>0.017561018466949</v>
      </c>
      <c r="Y1151" t="n">
        <v>7.66791666666667</v>
      </c>
      <c r="Z1151" t="n">
        <v>0.023543834686279</v>
      </c>
      <c r="AB1151" t="n">
        <v>7.66791666666667</v>
      </c>
      <c r="AC1151" t="n">
        <v>0.024609267711639</v>
      </c>
    </row>
    <row r="1152">
      <c r="A1152" t="n">
        <v>7.67458333333334</v>
      </c>
      <c r="B1152" t="n">
        <v>-0.053219497203827</v>
      </c>
      <c r="D1152" t="n">
        <v>7.67458333333334</v>
      </c>
      <c r="E1152" t="n">
        <v>-0.054396688938141</v>
      </c>
      <c r="G1152" t="n">
        <v>7.67458333333334</v>
      </c>
      <c r="H1152" t="n">
        <v>-0.06417930126190199</v>
      </c>
      <c r="J1152" t="n">
        <v>7.67458333333334</v>
      </c>
      <c r="K1152" t="n">
        <v>-0.022880733013153</v>
      </c>
      <c r="M1152" t="n">
        <v>7.67458333333334</v>
      </c>
      <c r="N1152" t="n">
        <v>-0.006310641765594</v>
      </c>
      <c r="P1152" t="n">
        <v>7.67458333333334</v>
      </c>
      <c r="Q1152" t="n">
        <v>-0.001676380634308</v>
      </c>
      <c r="S1152" t="n">
        <v>7.67436666666667</v>
      </c>
      <c r="T1152" t="n">
        <v>-0.005550682544708</v>
      </c>
      <c r="V1152" t="n">
        <v>7.67458333333334</v>
      </c>
      <c r="W1152" t="n">
        <v>0.018678605556488</v>
      </c>
      <c r="Y1152" t="n">
        <v>7.67458333333334</v>
      </c>
      <c r="Z1152" t="n">
        <v>0.023931264877319</v>
      </c>
      <c r="AB1152" t="n">
        <v>7.67458333333334</v>
      </c>
      <c r="AC1152" t="n">
        <v>0.024937093257904</v>
      </c>
    </row>
    <row r="1153">
      <c r="A1153" t="n">
        <v>7.68125</v>
      </c>
      <c r="B1153" t="n">
        <v>-0.054597854614258</v>
      </c>
      <c r="D1153" t="n">
        <v>7.68125</v>
      </c>
      <c r="E1153" t="n">
        <v>-0.051490962505341</v>
      </c>
      <c r="G1153" t="n">
        <v>7.68125</v>
      </c>
      <c r="H1153" t="n">
        <v>-0.06265938282012901</v>
      </c>
      <c r="J1153" t="n">
        <v>7.68125</v>
      </c>
      <c r="K1153" t="n">
        <v>-0.024169683456421</v>
      </c>
      <c r="M1153" t="n">
        <v>7.68125</v>
      </c>
      <c r="N1153" t="n">
        <v>-0.00695139169693</v>
      </c>
      <c r="P1153" t="n">
        <v>7.68125</v>
      </c>
      <c r="Q1153" t="n">
        <v>-0.0019371509552</v>
      </c>
      <c r="S1153" t="n">
        <v>7.68103333333334</v>
      </c>
      <c r="T1153" t="n">
        <v>-0.006675720214844</v>
      </c>
      <c r="V1153" t="n">
        <v>7.68125</v>
      </c>
      <c r="W1153" t="n">
        <v>0.019848346710205</v>
      </c>
      <c r="Y1153" t="n">
        <v>7.68125</v>
      </c>
      <c r="Z1153" t="n">
        <v>0.02501904964447</v>
      </c>
      <c r="AB1153" t="n">
        <v>7.68125</v>
      </c>
      <c r="AC1153" t="n">
        <v>0.025369226932526</v>
      </c>
    </row>
    <row r="1154">
      <c r="A1154" t="n">
        <v>7.68791666666667</v>
      </c>
      <c r="B1154" t="n">
        <v>-0.05687028169632</v>
      </c>
      <c r="D1154" t="n">
        <v>7.68791666666667</v>
      </c>
      <c r="E1154" t="n">
        <v>-0.049158930778503</v>
      </c>
      <c r="G1154" t="n">
        <v>7.68791666666667</v>
      </c>
      <c r="H1154" t="n">
        <v>-0.062033534049988</v>
      </c>
      <c r="J1154" t="n">
        <v>7.68791666666667</v>
      </c>
      <c r="K1154" t="n">
        <v>-0.024415552616119</v>
      </c>
      <c r="M1154" t="n">
        <v>7.68791666666667</v>
      </c>
      <c r="N1154" t="n">
        <v>-0.006876885890961</v>
      </c>
      <c r="P1154" t="n">
        <v>7.68791666666667</v>
      </c>
      <c r="Q1154" t="n">
        <v>-0.002175569534302</v>
      </c>
      <c r="S1154" t="n">
        <v>7.6877</v>
      </c>
      <c r="T1154" t="n">
        <v>-0.007189810276031</v>
      </c>
      <c r="V1154" t="n">
        <v>7.68791666666667</v>
      </c>
      <c r="W1154" t="n">
        <v>0.021271407604218</v>
      </c>
      <c r="Y1154" t="n">
        <v>7.68791666666667</v>
      </c>
      <c r="Z1154" t="n">
        <v>0.026650726795197</v>
      </c>
      <c r="AB1154" t="n">
        <v>7.68791666666667</v>
      </c>
      <c r="AC1154" t="n">
        <v>0.025950372219086</v>
      </c>
    </row>
    <row r="1155">
      <c r="A1155" t="n">
        <v>7.69458333333334</v>
      </c>
      <c r="B1155" t="n">
        <v>-0.059626996517181</v>
      </c>
      <c r="D1155" t="n">
        <v>7.69458333333334</v>
      </c>
      <c r="E1155" t="n">
        <v>-0.047624111175537</v>
      </c>
      <c r="G1155" t="n">
        <v>7.69458333333334</v>
      </c>
      <c r="H1155" t="n">
        <v>-0.062666833400726</v>
      </c>
      <c r="J1155" t="n">
        <v>7.69458333333334</v>
      </c>
      <c r="K1155" t="n">
        <v>-0.024072825908661</v>
      </c>
      <c r="M1155" t="n">
        <v>7.69458333333334</v>
      </c>
      <c r="N1155" t="n">
        <v>-0.006511807441711</v>
      </c>
      <c r="P1155" t="n">
        <v>7.69458333333334</v>
      </c>
      <c r="Q1155" t="n">
        <v>-0.002704560756683</v>
      </c>
      <c r="S1155" t="n">
        <v>7.69436666666667</v>
      </c>
      <c r="T1155" t="n">
        <v>-0.007085502147675</v>
      </c>
      <c r="V1155" t="n">
        <v>7.69458333333334</v>
      </c>
      <c r="W1155" t="n">
        <v>0.022329390048981</v>
      </c>
      <c r="Y1155" t="n">
        <v>7.69458333333334</v>
      </c>
      <c r="Z1155" t="n">
        <v>0.028006732463837</v>
      </c>
      <c r="AB1155" t="n">
        <v>7.69458333333334</v>
      </c>
      <c r="AC1155" t="n">
        <v>0.026091933250427</v>
      </c>
    </row>
    <row r="1156">
      <c r="A1156" t="n">
        <v>7.70125</v>
      </c>
      <c r="B1156" t="n">
        <v>-0.061675906181335</v>
      </c>
      <c r="D1156" t="n">
        <v>7.70125</v>
      </c>
      <c r="E1156" t="n">
        <v>-0.046856701374054</v>
      </c>
      <c r="G1156" t="n">
        <v>7.70125</v>
      </c>
      <c r="H1156" t="n">
        <v>-0.064067542552948</v>
      </c>
      <c r="J1156" t="n">
        <v>7.70125</v>
      </c>
      <c r="K1156" t="n">
        <v>-0.023864209651947</v>
      </c>
      <c r="M1156" t="n">
        <v>7.70125</v>
      </c>
      <c r="N1156" t="n">
        <v>-0.006318092346191</v>
      </c>
      <c r="P1156" t="n">
        <v>7.70125</v>
      </c>
      <c r="Q1156" t="n">
        <v>-0.003524124622345</v>
      </c>
      <c r="S1156" t="n">
        <v>7.70103333333334</v>
      </c>
      <c r="T1156" t="n">
        <v>-0.006705522537231</v>
      </c>
      <c r="V1156" t="n">
        <v>7.70125</v>
      </c>
      <c r="W1156" t="n">
        <v>0.023141503334045</v>
      </c>
      <c r="Y1156" t="n">
        <v>7.70125</v>
      </c>
      <c r="Z1156" t="n">
        <v>0.028640031814575</v>
      </c>
      <c r="AB1156" t="n">
        <v>7.70125</v>
      </c>
      <c r="AC1156" t="n">
        <v>0.025525689125061</v>
      </c>
    </row>
    <row r="1157">
      <c r="A1157" t="n">
        <v>7.70791666666667</v>
      </c>
      <c r="B1157" t="n">
        <v>-0.06273388862609899</v>
      </c>
      <c r="D1157" t="n">
        <v>7.70791666666667</v>
      </c>
      <c r="E1157" t="n">
        <v>-0.046633183956146</v>
      </c>
      <c r="G1157" t="n">
        <v>7.70791666666667</v>
      </c>
      <c r="H1157" t="n">
        <v>-0.064954161643982</v>
      </c>
      <c r="J1157" t="n">
        <v>7.70791666666667</v>
      </c>
      <c r="K1157" t="n">
        <v>-0.024281442165375</v>
      </c>
      <c r="M1157" t="n">
        <v>7.70791666666667</v>
      </c>
      <c r="N1157" t="n">
        <v>-0.006869435310364</v>
      </c>
      <c r="P1157" t="n">
        <v>7.70791666666667</v>
      </c>
      <c r="Q1157" t="n">
        <v>-0.004090368747711</v>
      </c>
      <c r="S1157" t="n">
        <v>7.7077</v>
      </c>
      <c r="T1157" t="n">
        <v>-0.006504356861115</v>
      </c>
      <c r="V1157" t="n">
        <v>7.70791666666667</v>
      </c>
      <c r="W1157" t="n">
        <v>0.023536384105682</v>
      </c>
      <c r="Y1157" t="n">
        <v>7.70791666666667</v>
      </c>
      <c r="Z1157" t="n">
        <v>0.029496848583221</v>
      </c>
      <c r="AB1157" t="n">
        <v>7.70791666666667</v>
      </c>
      <c r="AC1157" t="n">
        <v>0.024355947971344</v>
      </c>
    </row>
    <row r="1158">
      <c r="A1158" t="n">
        <v>7.71458333333334</v>
      </c>
      <c r="B1158" t="n">
        <v>-0.063002109527588</v>
      </c>
      <c r="D1158" t="n">
        <v>7.71458333333334</v>
      </c>
      <c r="E1158" t="n">
        <v>-0.047288835048676</v>
      </c>
      <c r="G1158" t="n">
        <v>7.71458333333334</v>
      </c>
      <c r="H1158" t="n">
        <v>-0.06507337093353301</v>
      </c>
      <c r="J1158" t="n">
        <v>7.71458333333334</v>
      </c>
      <c r="K1158" t="n">
        <v>-0.025175511837006</v>
      </c>
      <c r="M1158" t="n">
        <v>7.71458333333334</v>
      </c>
      <c r="N1158" t="n">
        <v>-0.006884336471558</v>
      </c>
      <c r="P1158" t="n">
        <v>7.71458333333334</v>
      </c>
      <c r="Q1158" t="n">
        <v>-0.003330409526825</v>
      </c>
      <c r="S1158" t="n">
        <v>7.71436666666667</v>
      </c>
      <c r="T1158" t="n">
        <v>-0.006608664989471</v>
      </c>
      <c r="V1158" t="n">
        <v>7.71458333333334</v>
      </c>
      <c r="W1158" t="n">
        <v>0.023104250431061</v>
      </c>
      <c r="Y1158" t="n">
        <v>7.71458333333334</v>
      </c>
      <c r="Z1158" t="n">
        <v>0.030092895030975</v>
      </c>
      <c r="AB1158" t="n">
        <v>7.71458333333334</v>
      </c>
      <c r="AC1158" t="n">
        <v>0.023037195205689</v>
      </c>
    </row>
    <row r="1159">
      <c r="A1159" t="n">
        <v>7.72125</v>
      </c>
      <c r="B1159" t="n">
        <v>-0.062912702560425</v>
      </c>
      <c r="D1159" t="n">
        <v>7.72125</v>
      </c>
      <c r="E1159" t="n">
        <v>-0.048741698265076</v>
      </c>
      <c r="G1159" t="n">
        <v>7.72125</v>
      </c>
      <c r="H1159" t="n">
        <v>-0.06498396396637</v>
      </c>
      <c r="J1159" t="n">
        <v>7.72125</v>
      </c>
      <c r="K1159" t="n">
        <v>-0.026218593120575</v>
      </c>
      <c r="M1159" t="n">
        <v>7.72125</v>
      </c>
      <c r="N1159" t="n">
        <v>-0.006087124347687</v>
      </c>
      <c r="P1159" t="n">
        <v>7.72125</v>
      </c>
      <c r="Q1159" t="n">
        <v>-0.002197921276093</v>
      </c>
      <c r="S1159" t="n">
        <v>7.72103333333334</v>
      </c>
      <c r="T1159" t="n">
        <v>-0.007160007953644</v>
      </c>
      <c r="V1159" t="n">
        <v>7.72125</v>
      </c>
      <c r="W1159" t="n">
        <v>0.022150576114655</v>
      </c>
      <c r="Y1159" t="n">
        <v>7.72125</v>
      </c>
      <c r="Z1159" t="n">
        <v>0.030674040317535</v>
      </c>
      <c r="AB1159" t="n">
        <v>7.72125</v>
      </c>
      <c r="AC1159" t="n">
        <v>0.022366642951965</v>
      </c>
    </row>
    <row r="1160">
      <c r="A1160" t="n">
        <v>7.72791666666667</v>
      </c>
      <c r="B1160" t="n">
        <v>-0.062264502048492</v>
      </c>
      <c r="D1160" t="n">
        <v>7.72791666666667</v>
      </c>
      <c r="E1160" t="n">
        <v>-0.050432980060577</v>
      </c>
      <c r="G1160" t="n">
        <v>7.72791666666667</v>
      </c>
      <c r="H1160" t="n">
        <v>-0.065259635448456</v>
      </c>
      <c r="J1160" t="n">
        <v>7.72791666666667</v>
      </c>
      <c r="K1160" t="n">
        <v>-0.027373433113098</v>
      </c>
      <c r="M1160" t="n">
        <v>7.72791666666667</v>
      </c>
      <c r="N1160" t="n">
        <v>-0.004731118679047</v>
      </c>
      <c r="P1160" t="n">
        <v>7.72791666666667</v>
      </c>
      <c r="Q1160" t="n">
        <v>-0.002071261405945</v>
      </c>
      <c r="S1160" t="n">
        <v>7.7277</v>
      </c>
      <c r="T1160" t="n">
        <v>-0.007361173629761</v>
      </c>
      <c r="V1160" t="n">
        <v>7.72791666666667</v>
      </c>
      <c r="W1160" t="n">
        <v>0.020831823348999</v>
      </c>
      <c r="Y1160" t="n">
        <v>7.72791666666667</v>
      </c>
      <c r="Z1160" t="n">
        <v>0.031024217605591</v>
      </c>
      <c r="AB1160" t="n">
        <v>7.72791666666667</v>
      </c>
      <c r="AC1160" t="n">
        <v>0.022120773792267</v>
      </c>
    </row>
    <row r="1161">
      <c r="A1161" t="n">
        <v>7.73458333333334</v>
      </c>
      <c r="B1161" t="n">
        <v>-0.061668455600739</v>
      </c>
      <c r="D1161" t="n">
        <v>7.73458333333334</v>
      </c>
      <c r="E1161" t="n">
        <v>-0.05185604095459</v>
      </c>
      <c r="G1161" t="n">
        <v>7.73458333333334</v>
      </c>
      <c r="H1161" t="n">
        <v>-0.06575137376785301</v>
      </c>
      <c r="J1161" t="n">
        <v>7.73458333333334</v>
      </c>
      <c r="K1161" t="n">
        <v>-0.028349459171295</v>
      </c>
      <c r="M1161" t="n">
        <v>7.73458333333334</v>
      </c>
      <c r="N1161" t="n">
        <v>-0.0033900141716</v>
      </c>
      <c r="P1161" t="n">
        <v>7.73458333333334</v>
      </c>
      <c r="Q1161" t="n">
        <v>-0.002682209014893</v>
      </c>
      <c r="S1161" t="n">
        <v>7.73436666666667</v>
      </c>
      <c r="T1161" t="n">
        <v>-0.007279217243195</v>
      </c>
      <c r="V1161" t="n">
        <v>7.73458333333334</v>
      </c>
      <c r="W1161" t="n">
        <v>0.019483268260956</v>
      </c>
      <c r="Y1161" t="n">
        <v>7.73458333333334</v>
      </c>
      <c r="Z1161" t="n">
        <v>0.031299889087677</v>
      </c>
      <c r="AB1161" t="n">
        <v>7.73458333333334</v>
      </c>
      <c r="AC1161" t="n">
        <v>0.022225081920624</v>
      </c>
    </row>
    <row r="1162">
      <c r="A1162" t="n">
        <v>7.74125</v>
      </c>
      <c r="B1162" t="n">
        <v>-0.061497092247009</v>
      </c>
      <c r="D1162" t="n">
        <v>7.74125</v>
      </c>
      <c r="E1162" t="n">
        <v>-0.052973628044128</v>
      </c>
      <c r="G1162" t="n">
        <v>7.74125</v>
      </c>
      <c r="H1162" t="n">
        <v>-0.066384673118591</v>
      </c>
      <c r="J1162" t="n">
        <v>7.74125</v>
      </c>
      <c r="K1162" t="n">
        <v>-0.028409063816071</v>
      </c>
      <c r="M1162" t="n">
        <v>7.74125</v>
      </c>
      <c r="N1162" t="n">
        <v>-0.002369284629822</v>
      </c>
      <c r="P1162" t="n">
        <v>7.74125</v>
      </c>
      <c r="Q1162" t="n">
        <v>-0.003188848495483</v>
      </c>
      <c r="S1162" t="n">
        <v>7.74103333333334</v>
      </c>
      <c r="T1162" t="n">
        <v>-0.006817281246185</v>
      </c>
      <c r="V1162" t="n">
        <v>7.74125</v>
      </c>
      <c r="W1162" t="n">
        <v>0.018708407878876</v>
      </c>
      <c r="Y1162" t="n">
        <v>7.74125</v>
      </c>
      <c r="Z1162" t="n">
        <v>0.0319704413414</v>
      </c>
      <c r="AB1162" t="n">
        <v>7.74125</v>
      </c>
      <c r="AC1162" t="n">
        <v>0.022798776626587</v>
      </c>
    </row>
    <row r="1163">
      <c r="A1163" t="n">
        <v>7.74791666666667</v>
      </c>
      <c r="B1163" t="n">
        <v>-0.061377882957459</v>
      </c>
      <c r="D1163" t="n">
        <v>7.74791666666667</v>
      </c>
      <c r="E1163" t="n">
        <v>-0.054068863391876</v>
      </c>
      <c r="G1163" t="n">
        <v>7.74791666666667</v>
      </c>
      <c r="H1163" t="n">
        <v>-0.06750226020812999</v>
      </c>
      <c r="J1163" t="n">
        <v>7.74791666666667</v>
      </c>
      <c r="K1163" t="n">
        <v>-0.027880072593689</v>
      </c>
      <c r="M1163" t="n">
        <v>7.74791666666667</v>
      </c>
      <c r="N1163" t="n">
        <v>-0.0009909272193909999</v>
      </c>
      <c r="P1163" t="n">
        <v>7.74791666666667</v>
      </c>
      <c r="Q1163" t="n">
        <v>-0.003471970558167</v>
      </c>
      <c r="S1163" t="n">
        <v>7.7477</v>
      </c>
      <c r="T1163" t="n">
        <v>-0.006206333637238</v>
      </c>
      <c r="V1163" t="n">
        <v>7.74791666666667</v>
      </c>
      <c r="W1163" t="n">
        <v>0.019028782844543</v>
      </c>
      <c r="Y1163" t="n">
        <v>7.74791666666667</v>
      </c>
      <c r="Z1163" t="n">
        <v>0.032946467399597</v>
      </c>
      <c r="AB1163" t="n">
        <v>7.74791666666667</v>
      </c>
      <c r="AC1163" t="n">
        <v>0.023685395717621</v>
      </c>
    </row>
    <row r="1164">
      <c r="A1164" t="n">
        <v>7.75458333333334</v>
      </c>
      <c r="B1164" t="n">
        <v>-0.061184167861939</v>
      </c>
      <c r="D1164" t="n">
        <v>7.75458333333334</v>
      </c>
      <c r="E1164" t="n">
        <v>-0.055082142353058</v>
      </c>
      <c r="G1164" t="n">
        <v>7.75458333333334</v>
      </c>
      <c r="H1164" t="n">
        <v>-0.068999826908112</v>
      </c>
      <c r="J1164" t="n">
        <v>7.75458333333334</v>
      </c>
      <c r="K1164" t="n">
        <v>-0.027284026145935</v>
      </c>
      <c r="M1164" t="n">
        <v>7.75458333333334</v>
      </c>
      <c r="N1164" t="n">
        <v>-0.000238418579102</v>
      </c>
      <c r="P1164" t="n">
        <v>7.75458333333334</v>
      </c>
      <c r="Q1164" t="n">
        <v>-0.003919005393982</v>
      </c>
      <c r="S1164" t="n">
        <v>7.75436666666667</v>
      </c>
      <c r="T1164" t="n">
        <v>-0.006124377250671</v>
      </c>
      <c r="V1164" t="n">
        <v>7.75458333333334</v>
      </c>
      <c r="W1164" t="n">
        <v>0.020116567611694</v>
      </c>
      <c r="Y1164" t="n">
        <v>7.75458333333334</v>
      </c>
      <c r="Z1164" t="n">
        <v>0.033825635910034</v>
      </c>
      <c r="AB1164" t="n">
        <v>7.75458333333334</v>
      </c>
      <c r="AC1164" t="n">
        <v>0.024467706680298</v>
      </c>
    </row>
    <row r="1165">
      <c r="A1165" t="n">
        <v>7.76125</v>
      </c>
      <c r="B1165" t="n">
        <v>-0.060766935348511</v>
      </c>
      <c r="D1165" t="n">
        <v>7.76125</v>
      </c>
      <c r="E1165" t="n">
        <v>-0.056035816669464</v>
      </c>
      <c r="G1165" t="n">
        <v>7.76125</v>
      </c>
      <c r="H1165" t="n">
        <v>-0.070154666900635</v>
      </c>
      <c r="J1165" t="n">
        <v>7.76125</v>
      </c>
      <c r="K1165" t="n">
        <v>-0.026874244213104</v>
      </c>
      <c r="M1165" t="n">
        <v>7.76125</v>
      </c>
      <c r="N1165" t="n">
        <v>-0.000186264514923</v>
      </c>
      <c r="P1165" t="n">
        <v>7.76125</v>
      </c>
      <c r="Q1165" t="n">
        <v>-0.004313886165619</v>
      </c>
      <c r="S1165" t="n">
        <v>7.76103333333334</v>
      </c>
      <c r="T1165" t="n">
        <v>-0.00714510679245</v>
      </c>
      <c r="V1165" t="n">
        <v>7.76125</v>
      </c>
      <c r="W1165" t="n">
        <v>0.020965933799744</v>
      </c>
      <c r="Y1165" t="n">
        <v>7.76125</v>
      </c>
      <c r="Z1165" t="n">
        <v>0.033140182495117</v>
      </c>
      <c r="AB1165" t="n">
        <v>7.76125</v>
      </c>
      <c r="AC1165" t="n">
        <v>0.024333596229553</v>
      </c>
    </row>
    <row r="1166">
      <c r="A1166" t="n">
        <v>7.76791666666667</v>
      </c>
      <c r="B1166" t="n">
        <v>-0.060059130191803</v>
      </c>
      <c r="D1166" t="n">
        <v>7.76791666666667</v>
      </c>
      <c r="E1166" t="n">
        <v>-0.056616961956024</v>
      </c>
      <c r="G1166" t="n">
        <v>7.76791666666667</v>
      </c>
      <c r="H1166" t="n">
        <v>-0.07040798664093</v>
      </c>
      <c r="J1166" t="n">
        <v>7.76791666666667</v>
      </c>
      <c r="K1166" t="n">
        <v>-0.026032328605652</v>
      </c>
      <c r="M1166" t="n">
        <v>7.76791666666667</v>
      </c>
      <c r="N1166" t="n">
        <v>-0.000834465026855</v>
      </c>
      <c r="P1166" t="n">
        <v>7.76791666666667</v>
      </c>
      <c r="Q1166" t="n">
        <v>-0.00377744436264</v>
      </c>
      <c r="S1166" t="n">
        <v>7.7677</v>
      </c>
      <c r="T1166" t="n">
        <v>-0.008948147296906</v>
      </c>
      <c r="V1166" t="n">
        <v>7.76791666666667</v>
      </c>
      <c r="W1166" t="n">
        <v>0.021032989025116</v>
      </c>
      <c r="Y1166" t="n">
        <v>7.76791666666667</v>
      </c>
      <c r="Z1166" t="n">
        <v>0.031374394893646</v>
      </c>
      <c r="AB1166" t="n">
        <v>7.76791666666667</v>
      </c>
      <c r="AC1166" t="n">
        <v>0.02346932888031</v>
      </c>
    </row>
    <row r="1167">
      <c r="A1167" t="n">
        <v>7.77458333333334</v>
      </c>
      <c r="B1167" t="n">
        <v>-0.059232115745544</v>
      </c>
      <c r="D1167" t="n">
        <v>7.77458333333334</v>
      </c>
      <c r="E1167" t="n">
        <v>-0.057026743888855</v>
      </c>
      <c r="G1167" t="n">
        <v>7.77458333333334</v>
      </c>
      <c r="H1167" t="n">
        <v>-0.06962567567825299</v>
      </c>
      <c r="J1167" t="n">
        <v>7.77458333333334</v>
      </c>
      <c r="K1167" t="n">
        <v>-0.024586915969849</v>
      </c>
      <c r="M1167" t="n">
        <v>7.77458333333334</v>
      </c>
      <c r="N1167" t="n">
        <v>-0.001899898052216</v>
      </c>
      <c r="P1167" t="n">
        <v>7.77458333333334</v>
      </c>
      <c r="Q1167" t="n">
        <v>-0.002741813659668</v>
      </c>
      <c r="S1167" t="n">
        <v>7.77436666666667</v>
      </c>
      <c r="T1167" t="n">
        <v>-0.010423362255096</v>
      </c>
      <c r="V1167" t="n">
        <v>7.77458333333334</v>
      </c>
      <c r="W1167" t="n">
        <v>0.020749866962433</v>
      </c>
      <c r="Y1167" t="n">
        <v>7.77458333333334</v>
      </c>
      <c r="Z1167" t="n">
        <v>0.029593706130981</v>
      </c>
      <c r="AB1167" t="n">
        <v>7.77458333333334</v>
      </c>
      <c r="AC1167" t="n">
        <v>0.02221018075943</v>
      </c>
    </row>
    <row r="1168">
      <c r="A1168" t="n">
        <v>7.78125</v>
      </c>
      <c r="B1168" t="n">
        <v>-0.058621168136597</v>
      </c>
      <c r="D1168" t="n">
        <v>7.78125</v>
      </c>
      <c r="E1168" t="n">
        <v>-0.05735456943512</v>
      </c>
      <c r="G1168" t="n">
        <v>7.78125</v>
      </c>
      <c r="H1168" t="n">
        <v>-0.06816536188125601</v>
      </c>
      <c r="J1168" t="n">
        <v>7.78125</v>
      </c>
      <c r="K1168" t="n">
        <v>-0.023409724235535</v>
      </c>
      <c r="M1168" t="n">
        <v>7.78125</v>
      </c>
      <c r="N1168" t="n">
        <v>-0.002391636371613</v>
      </c>
      <c r="P1168" t="n">
        <v>7.78125</v>
      </c>
      <c r="Q1168" t="n">
        <v>-0.002115964889526</v>
      </c>
      <c r="S1168" t="n">
        <v>7.78103333333334</v>
      </c>
      <c r="T1168" t="n">
        <v>-0.01157820224762</v>
      </c>
      <c r="V1168" t="n">
        <v>7.78125</v>
      </c>
      <c r="W1168" t="n">
        <v>0.020444393157959</v>
      </c>
      <c r="Y1168" t="n">
        <v>7.78125</v>
      </c>
      <c r="Z1168" t="n">
        <v>0.028811395168304</v>
      </c>
      <c r="AB1168" t="n">
        <v>7.78125</v>
      </c>
      <c r="AC1168" t="n">
        <v>0.020965933799744</v>
      </c>
    </row>
    <row r="1169">
      <c r="A1169" t="n">
        <v>7.78791666666667</v>
      </c>
      <c r="B1169" t="n">
        <v>-0.059038400650024</v>
      </c>
      <c r="D1169" t="n">
        <v>7.78791666666667</v>
      </c>
      <c r="E1169" t="n">
        <v>-0.057749450206757</v>
      </c>
      <c r="G1169" t="n">
        <v>7.78791666666667</v>
      </c>
      <c r="H1169" t="n">
        <v>-0.06608664989471399</v>
      </c>
      <c r="J1169" t="n">
        <v>7.78791666666667</v>
      </c>
      <c r="K1169" t="n">
        <v>-0.022687017917633</v>
      </c>
      <c r="M1169" t="n">
        <v>7.78791666666667</v>
      </c>
      <c r="N1169" t="n">
        <v>-0.002674758434296</v>
      </c>
      <c r="P1169" t="n">
        <v>7.78791666666667</v>
      </c>
      <c r="Q1169" t="n">
        <v>-0.00184029340744</v>
      </c>
      <c r="S1169" t="n">
        <v>7.7877</v>
      </c>
      <c r="T1169" t="n">
        <v>-0.012218952178955</v>
      </c>
      <c r="V1169" t="n">
        <v>7.78791666666667</v>
      </c>
      <c r="W1169" t="n">
        <v>0.019736588001251</v>
      </c>
      <c r="Y1169" t="n">
        <v>7.78791666666667</v>
      </c>
      <c r="Z1169" t="n">
        <v>0.027962028980255</v>
      </c>
      <c r="AB1169" t="n">
        <v>7.78791666666667</v>
      </c>
      <c r="AC1169" t="n">
        <v>0.019863247871399</v>
      </c>
    </row>
    <row r="1170">
      <c r="A1170" t="n">
        <v>7.79458333333334</v>
      </c>
      <c r="B1170" t="n">
        <v>-0.060521066188812</v>
      </c>
      <c r="D1170" t="n">
        <v>7.79458333333334</v>
      </c>
      <c r="E1170" t="n">
        <v>-0.058092176914215</v>
      </c>
      <c r="G1170" t="n">
        <v>7.79458333333334</v>
      </c>
      <c r="H1170" t="n">
        <v>-0.063709914684296</v>
      </c>
      <c r="J1170" t="n">
        <v>7.79458333333334</v>
      </c>
      <c r="K1170" t="n">
        <v>-0.021748244762421</v>
      </c>
      <c r="M1170" t="n">
        <v>7.79458333333334</v>
      </c>
      <c r="N1170" t="n">
        <v>-0.002466142177582</v>
      </c>
      <c r="P1170" t="n">
        <v>7.79458333333334</v>
      </c>
      <c r="Q1170" t="n">
        <v>-0.001609325408936</v>
      </c>
      <c r="S1170" t="n">
        <v>7.79436666666667</v>
      </c>
      <c r="T1170" t="n">
        <v>-0.012107193470001</v>
      </c>
      <c r="V1170" t="n">
        <v>7.79458333333334</v>
      </c>
      <c r="W1170" t="n">
        <v>0.018492341041565</v>
      </c>
      <c r="Y1170" t="n">
        <v>7.79458333333334</v>
      </c>
      <c r="Z1170" t="n">
        <v>0.026948750019074</v>
      </c>
      <c r="AB1170" t="n">
        <v>7.79458333333334</v>
      </c>
      <c r="AC1170" t="n">
        <v>0.019721686840057</v>
      </c>
    </row>
    <row r="1171">
      <c r="A1171" t="n">
        <v>7.80125</v>
      </c>
      <c r="B1171" t="n">
        <v>-0.061795115470886</v>
      </c>
      <c r="D1171" t="n">
        <v>7.80125</v>
      </c>
      <c r="E1171" t="n">
        <v>-0.058107078075409</v>
      </c>
      <c r="G1171" t="n">
        <v>7.80125</v>
      </c>
      <c r="H1171" t="n">
        <v>-0.061497092247009</v>
      </c>
      <c r="J1171" t="n">
        <v>7.80125</v>
      </c>
      <c r="K1171" t="n">
        <v>-0.020518898963928</v>
      </c>
      <c r="M1171" t="n">
        <v>7.80125</v>
      </c>
      <c r="N1171" t="n">
        <v>-0.002428889274597</v>
      </c>
      <c r="P1171" t="n">
        <v>7.80125</v>
      </c>
      <c r="Q1171" t="n">
        <v>-0.001348555088043</v>
      </c>
      <c r="S1171" t="n">
        <v>7.80103333333334</v>
      </c>
      <c r="T1171" t="n">
        <v>-0.01051276922226</v>
      </c>
      <c r="V1171" t="n">
        <v>7.80125</v>
      </c>
      <c r="W1171" t="n">
        <v>0.017315149307251</v>
      </c>
      <c r="Y1171" t="n">
        <v>7.80125</v>
      </c>
      <c r="Z1171" t="n">
        <v>0.02683699131012</v>
      </c>
      <c r="AB1171" t="n">
        <v>7.80125</v>
      </c>
      <c r="AC1171" t="n">
        <v>0.020712614059448</v>
      </c>
    </row>
    <row r="1172">
      <c r="A1172" t="n">
        <v>7.80791666666667</v>
      </c>
      <c r="B1172" t="n">
        <v>-0.062227249145508</v>
      </c>
      <c r="D1172" t="n">
        <v>7.80791666666667</v>
      </c>
      <c r="E1172" t="n">
        <v>-0.058166682720184</v>
      </c>
      <c r="G1172" t="n">
        <v>7.80791666666667</v>
      </c>
      <c r="H1172" t="n">
        <v>-0.06035715341568</v>
      </c>
      <c r="J1172" t="n">
        <v>7.80791666666667</v>
      </c>
      <c r="K1172" t="n">
        <v>-0.019289553165436</v>
      </c>
      <c r="M1172" t="n">
        <v>7.80791666666667</v>
      </c>
      <c r="N1172" t="n">
        <v>-0.002823770046234</v>
      </c>
      <c r="P1172" t="n">
        <v>7.80791666666667</v>
      </c>
      <c r="Q1172" t="n">
        <v>-0.001057982444763</v>
      </c>
      <c r="S1172" t="n">
        <v>7.8077</v>
      </c>
      <c r="T1172" t="n">
        <v>-0.007852911949157999</v>
      </c>
      <c r="V1172" t="n">
        <v>7.80791666666667</v>
      </c>
      <c r="W1172" t="n">
        <v>0.016488134860992</v>
      </c>
      <c r="Y1172" t="n">
        <v>7.80791666666667</v>
      </c>
      <c r="Z1172" t="n">
        <v>0.027552247047424</v>
      </c>
      <c r="AB1172" t="n">
        <v>7.80791666666667</v>
      </c>
      <c r="AC1172" t="n">
        <v>0.02240389585495</v>
      </c>
    </row>
    <row r="1173">
      <c r="A1173" t="n">
        <v>7.81458333333334</v>
      </c>
      <c r="B1173" t="n">
        <v>-0.061430037021637</v>
      </c>
      <c r="D1173" t="n">
        <v>7.81458333333334</v>
      </c>
      <c r="E1173" t="n">
        <v>-0.057965517044067</v>
      </c>
      <c r="G1173" t="n">
        <v>7.81458333333334</v>
      </c>
      <c r="H1173" t="n">
        <v>-0.0605508685112</v>
      </c>
      <c r="J1173" t="n">
        <v>7.81458333333334</v>
      </c>
      <c r="K1173" t="n">
        <v>-0.018976628780365</v>
      </c>
      <c r="M1173" t="n">
        <v>7.81458333333334</v>
      </c>
      <c r="N1173" t="n">
        <v>-0.003449618816376</v>
      </c>
      <c r="P1173" t="n">
        <v>7.81458333333334</v>
      </c>
      <c r="Q1173" t="n">
        <v>-0.000618398189545</v>
      </c>
      <c r="S1173" t="n">
        <v>7.81436666666667</v>
      </c>
      <c r="T1173" t="n">
        <v>-0.005245208740234</v>
      </c>
      <c r="V1173" t="n">
        <v>7.81458333333334</v>
      </c>
      <c r="W1173" t="n">
        <v>0.015757977962494</v>
      </c>
      <c r="Y1173" t="n">
        <v>7.81458333333334</v>
      </c>
      <c r="Z1173" t="n">
        <v>0.028409063816071</v>
      </c>
      <c r="AB1173" t="n">
        <v>7.81458333333334</v>
      </c>
      <c r="AC1173" t="n">
        <v>0.023990869522095</v>
      </c>
    </row>
    <row r="1174">
      <c r="A1174" t="n">
        <v>7.82125</v>
      </c>
      <c r="B1174" t="n">
        <v>-0.060036778450012</v>
      </c>
      <c r="D1174" t="n">
        <v>7.82125</v>
      </c>
      <c r="E1174" t="n">
        <v>-0.05737692117691</v>
      </c>
      <c r="G1174" t="n">
        <v>7.82125</v>
      </c>
      <c r="H1174" t="n">
        <v>-0.061884522438049</v>
      </c>
      <c r="J1174" t="n">
        <v>7.82125</v>
      </c>
      <c r="K1174" t="n">
        <v>-0.019371509552002</v>
      </c>
      <c r="M1174" t="n">
        <v>7.82125</v>
      </c>
      <c r="N1174" t="n">
        <v>-0.004597008228302</v>
      </c>
      <c r="P1174" t="n">
        <v>7.82125</v>
      </c>
      <c r="Q1174" t="n">
        <v>-0.000402331352234</v>
      </c>
      <c r="S1174" t="n">
        <v>7.82103333333334</v>
      </c>
      <c r="T1174" t="n">
        <v>-0.002920627593994</v>
      </c>
      <c r="V1174" t="n">
        <v>7.82125</v>
      </c>
      <c r="W1174" t="n">
        <v>0.014349818229675</v>
      </c>
      <c r="Y1174" t="n">
        <v>7.82125</v>
      </c>
      <c r="Z1174" t="n">
        <v>0.028572976589203</v>
      </c>
      <c r="AB1174" t="n">
        <v>7.82125</v>
      </c>
      <c r="AC1174" t="n">
        <v>0.025086104869843</v>
      </c>
    </row>
    <row r="1175">
      <c r="A1175" t="n">
        <v>7.82791666666667</v>
      </c>
      <c r="B1175" t="n">
        <v>-0.058121979236603</v>
      </c>
      <c r="D1175" t="n">
        <v>7.82791666666667</v>
      </c>
      <c r="E1175" t="n">
        <v>-0.05628913640976</v>
      </c>
      <c r="G1175" t="n">
        <v>7.82791666666667</v>
      </c>
      <c r="H1175" t="n">
        <v>-0.064030289649963</v>
      </c>
      <c r="J1175" t="n">
        <v>7.82791666666667</v>
      </c>
      <c r="K1175" t="n">
        <v>-0.018976628780365</v>
      </c>
      <c r="M1175" t="n">
        <v>7.82791666666667</v>
      </c>
      <c r="N1175" t="n">
        <v>-0.00569224357605</v>
      </c>
      <c r="P1175" t="n">
        <v>7.82791666666667</v>
      </c>
      <c r="Q1175" t="n">
        <v>-0.000789761543274</v>
      </c>
      <c r="S1175" t="n">
        <v>7.8277</v>
      </c>
      <c r="T1175" t="n">
        <v>-0.001117587089539</v>
      </c>
      <c r="V1175" t="n">
        <v>7.82791666666667</v>
      </c>
      <c r="W1175" t="n">
        <v>0.012777745723724</v>
      </c>
      <c r="Y1175" t="n">
        <v>7.82791666666667</v>
      </c>
      <c r="Z1175" t="n">
        <v>0.028952956199646</v>
      </c>
      <c r="AB1175" t="n">
        <v>7.82791666666667</v>
      </c>
      <c r="AC1175" t="n">
        <v>0.025950372219086</v>
      </c>
    </row>
    <row r="1176">
      <c r="A1176" t="n">
        <v>7.83458333333334</v>
      </c>
      <c r="B1176" t="n">
        <v>-0.055477023124695</v>
      </c>
      <c r="D1176" t="n">
        <v>7.83458333333334</v>
      </c>
      <c r="E1176" t="n">
        <v>-0.054903328418732</v>
      </c>
      <c r="G1176" t="n">
        <v>7.83458333333334</v>
      </c>
      <c r="H1176" t="n">
        <v>-0.06633996963501</v>
      </c>
      <c r="J1176" t="n">
        <v>7.83458333333334</v>
      </c>
      <c r="K1176" t="n">
        <v>-0.017434358596802</v>
      </c>
      <c r="M1176" t="n">
        <v>7.83458333333334</v>
      </c>
      <c r="N1176" t="n">
        <v>-0.007010996341705</v>
      </c>
      <c r="P1176" t="n">
        <v>7.83458333333334</v>
      </c>
      <c r="Q1176" t="n">
        <v>-0.00184029340744</v>
      </c>
      <c r="S1176" t="n">
        <v>7.83436666666667</v>
      </c>
      <c r="T1176" t="n">
        <v>-7.4505805969e-05</v>
      </c>
      <c r="V1176" t="n">
        <v>7.83458333333334</v>
      </c>
      <c r="W1176" t="n">
        <v>0.012621283531189</v>
      </c>
      <c r="Y1176" t="n">
        <v>7.83458333333334</v>
      </c>
      <c r="Z1176" t="n">
        <v>0.029712915420532</v>
      </c>
      <c r="AB1176" t="n">
        <v>7.83458333333334</v>
      </c>
      <c r="AC1176" t="n">
        <v>0.026270747184753</v>
      </c>
    </row>
    <row r="1177">
      <c r="A1177" t="n">
        <v>7.84125</v>
      </c>
      <c r="B1177" t="n">
        <v>-0.053279101848602</v>
      </c>
      <c r="D1177" t="n">
        <v>7.84125</v>
      </c>
      <c r="E1177" t="n">
        <v>-0.053472816944122</v>
      </c>
      <c r="G1177" t="n">
        <v>7.84125</v>
      </c>
      <c r="H1177" t="n">
        <v>-0.06802380084991499</v>
      </c>
      <c r="J1177" t="n">
        <v>7.84125</v>
      </c>
      <c r="K1177" t="n">
        <v>-0.015303492546082</v>
      </c>
      <c r="M1177" t="n">
        <v>7.84125</v>
      </c>
      <c r="N1177" t="n">
        <v>-0.007957220077515001</v>
      </c>
      <c r="P1177" t="n">
        <v>7.84125</v>
      </c>
      <c r="Q1177" t="n">
        <v>-0.002771615982056</v>
      </c>
      <c r="S1177" t="n">
        <v>7.84103333333334</v>
      </c>
      <c r="T1177" t="n">
        <v>-0.000111758708954</v>
      </c>
      <c r="V1177" t="n">
        <v>7.84125</v>
      </c>
      <c r="W1177" t="n">
        <v>0.013850629329681</v>
      </c>
      <c r="Y1177" t="n">
        <v>7.84125</v>
      </c>
      <c r="Z1177" t="n">
        <v>0.030197203159332</v>
      </c>
      <c r="AB1177" t="n">
        <v>7.84125</v>
      </c>
      <c r="AC1177" t="n">
        <v>0.026032328605652</v>
      </c>
    </row>
    <row r="1178">
      <c r="A1178" t="n">
        <v>7.84791666666667</v>
      </c>
      <c r="B1178" t="n">
        <v>-0.052712857723236</v>
      </c>
      <c r="D1178" t="n">
        <v>7.84791666666667</v>
      </c>
      <c r="E1178" t="n">
        <v>-0.052258372306824</v>
      </c>
      <c r="G1178" t="n">
        <v>7.84791666666667</v>
      </c>
      <c r="H1178" t="n">
        <v>-0.06839632987976101</v>
      </c>
      <c r="J1178" t="n">
        <v>7.84791666666667</v>
      </c>
      <c r="K1178" t="n">
        <v>-0.014327466487885</v>
      </c>
      <c r="M1178" t="n">
        <v>7.84791666666667</v>
      </c>
      <c r="N1178" t="n">
        <v>-0.008665025234221999</v>
      </c>
      <c r="P1178" t="n">
        <v>7.84791666666667</v>
      </c>
      <c r="Q1178" t="n">
        <v>-0.003889203071594</v>
      </c>
      <c r="S1178" t="n">
        <v>7.8477</v>
      </c>
      <c r="T1178" t="n">
        <v>-0.001050531864166</v>
      </c>
      <c r="V1178" t="n">
        <v>7.84791666666667</v>
      </c>
      <c r="W1178" t="n">
        <v>0.015564262866974</v>
      </c>
      <c r="Y1178" t="n">
        <v>7.84791666666667</v>
      </c>
      <c r="Z1178" t="n">
        <v>0.030376017093658</v>
      </c>
      <c r="AB1178" t="n">
        <v>7.84791666666667</v>
      </c>
      <c r="AC1178" t="n">
        <v>0.025592744350433</v>
      </c>
    </row>
    <row r="1179">
      <c r="A1179" t="n">
        <v>7.85458333333334</v>
      </c>
      <c r="B1179" t="n">
        <v>-0.05447119474411</v>
      </c>
      <c r="D1179" t="n">
        <v>7.85458333333334</v>
      </c>
      <c r="E1179" t="n">
        <v>-0.051416456699371</v>
      </c>
      <c r="G1179" t="n">
        <v>7.85458333333334</v>
      </c>
      <c r="H1179" t="n">
        <v>-0.06767362356185901</v>
      </c>
      <c r="J1179" t="n">
        <v>7.85458333333334</v>
      </c>
      <c r="K1179" t="n">
        <v>-0.014282763004303</v>
      </c>
      <c r="M1179" t="n">
        <v>7.85458333333334</v>
      </c>
      <c r="N1179" t="n">
        <v>-0.008583068847656</v>
      </c>
      <c r="P1179" t="n">
        <v>7.85458333333334</v>
      </c>
      <c r="Q1179" t="n">
        <v>-0.005029141902924</v>
      </c>
      <c r="S1179" t="n">
        <v>7.85436666666667</v>
      </c>
      <c r="T1179" t="n">
        <v>-0.002399086952209</v>
      </c>
      <c r="V1179" t="n">
        <v>7.85458333333334</v>
      </c>
      <c r="W1179" t="n">
        <v>0.017173588275909</v>
      </c>
      <c r="Y1179" t="n">
        <v>7.85458333333334</v>
      </c>
      <c r="Z1179" t="n">
        <v>0.030435621738434</v>
      </c>
      <c r="AB1179" t="n">
        <v>7.85458333333334</v>
      </c>
      <c r="AC1179" t="n">
        <v>0.02560019493103</v>
      </c>
    </row>
    <row r="1180">
      <c r="A1180" t="n">
        <v>7.86125</v>
      </c>
      <c r="B1180" t="n">
        <v>-0.05757063627243</v>
      </c>
      <c r="D1180" t="n">
        <v>7.86125</v>
      </c>
      <c r="E1180" t="n">
        <v>-0.051319599151611</v>
      </c>
      <c r="G1180" t="n">
        <v>7.86125</v>
      </c>
      <c r="H1180" t="n">
        <v>-0.066407024860382</v>
      </c>
      <c r="J1180" t="n">
        <v>7.86125</v>
      </c>
      <c r="K1180" t="n">
        <v>-0.01399964094162</v>
      </c>
      <c r="M1180" t="n">
        <v>7.86125</v>
      </c>
      <c r="N1180" t="n">
        <v>-0.008009374141693001</v>
      </c>
      <c r="P1180" t="n">
        <v>7.86125</v>
      </c>
      <c r="Q1180" t="n">
        <v>-0.005334615707397</v>
      </c>
      <c r="S1180" t="n">
        <v>7.86103333333334</v>
      </c>
      <c r="T1180" t="n">
        <v>-0.004000961780548</v>
      </c>
      <c r="V1180" t="n">
        <v>7.86125</v>
      </c>
      <c r="W1180" t="n">
        <v>0.019252300262451</v>
      </c>
      <c r="Y1180" t="n">
        <v>7.86125</v>
      </c>
      <c r="Z1180" t="n">
        <v>0.030435621738434</v>
      </c>
      <c r="AB1180" t="n">
        <v>7.86125</v>
      </c>
      <c r="AC1180" t="n">
        <v>0.025704503059387</v>
      </c>
    </row>
    <row r="1181">
      <c r="A1181" t="n">
        <v>7.86791666666667</v>
      </c>
      <c r="B1181" t="n">
        <v>-0.0605508685112</v>
      </c>
      <c r="D1181" t="n">
        <v>7.86791666666667</v>
      </c>
      <c r="E1181" t="n">
        <v>-0.05204975605011</v>
      </c>
      <c r="G1181" t="n">
        <v>7.86791666666667</v>
      </c>
      <c r="H1181" t="n">
        <v>-0.064998865127564</v>
      </c>
      <c r="J1181" t="n">
        <v>7.86791666666667</v>
      </c>
      <c r="K1181" t="n">
        <v>-0.013455748558044</v>
      </c>
      <c r="M1181" t="n">
        <v>7.86791666666667</v>
      </c>
      <c r="N1181" t="n">
        <v>-0.007614493370056</v>
      </c>
      <c r="P1181" t="n">
        <v>7.86791666666667</v>
      </c>
      <c r="Q1181" t="n">
        <v>-0.004827976226807</v>
      </c>
      <c r="S1181" t="n">
        <v>7.8677</v>
      </c>
      <c r="T1181" t="n">
        <v>-0.005908310413361</v>
      </c>
      <c r="V1181" t="n">
        <v>7.86791666666667</v>
      </c>
      <c r="W1181" t="n">
        <v>0.021539628505707</v>
      </c>
      <c r="Y1181" t="n">
        <v>7.86791666666667</v>
      </c>
      <c r="Z1181" t="n">
        <v>0.029757618904114</v>
      </c>
      <c r="AB1181" t="n">
        <v>7.86791666666667</v>
      </c>
      <c r="AC1181" t="n">
        <v>0.025674700737</v>
      </c>
    </row>
    <row r="1182">
      <c r="A1182" t="n">
        <v>7.87458333333334</v>
      </c>
      <c r="B1182" t="n">
        <v>-0.063218176364899</v>
      </c>
      <c r="D1182" t="n">
        <v>7.87458333333334</v>
      </c>
      <c r="E1182" t="n">
        <v>-0.053487718105316</v>
      </c>
      <c r="G1182" t="n">
        <v>7.87458333333334</v>
      </c>
      <c r="H1182" t="n">
        <v>-0.06372481584549</v>
      </c>
      <c r="J1182" t="n">
        <v>7.87458333333334</v>
      </c>
      <c r="K1182" t="n">
        <v>-0.013194978237152</v>
      </c>
      <c r="M1182" t="n">
        <v>7.87458333333334</v>
      </c>
      <c r="N1182" t="n">
        <v>-0.007294118404388</v>
      </c>
      <c r="P1182" t="n">
        <v>7.87458333333334</v>
      </c>
      <c r="Q1182" t="n">
        <v>-0.003963708877563</v>
      </c>
      <c r="S1182" t="n">
        <v>7.87436666666667</v>
      </c>
      <c r="T1182" t="n">
        <v>-0.00724196434021</v>
      </c>
      <c r="V1182" t="n">
        <v>7.87458333333334</v>
      </c>
      <c r="W1182" t="n">
        <v>0.022552907466888</v>
      </c>
      <c r="Y1182" t="n">
        <v>7.87458333333334</v>
      </c>
      <c r="Z1182" t="n">
        <v>0.028610229492188</v>
      </c>
      <c r="AB1182" t="n">
        <v>7.87458333333334</v>
      </c>
      <c r="AC1182" t="n">
        <v>0.025883316993713</v>
      </c>
    </row>
    <row r="1183">
      <c r="A1183" t="n">
        <v>7.88125</v>
      </c>
      <c r="B1183" t="n">
        <v>-0.065483152866364</v>
      </c>
      <c r="D1183" t="n">
        <v>7.88125</v>
      </c>
      <c r="E1183" t="n">
        <v>-0.054962933063507</v>
      </c>
      <c r="G1183" t="n">
        <v>7.88125</v>
      </c>
      <c r="H1183" t="n">
        <v>-0.063158571720123</v>
      </c>
      <c r="J1183" t="n">
        <v>7.88125</v>
      </c>
      <c r="K1183" t="n">
        <v>-0.013783574104309</v>
      </c>
      <c r="M1183" t="n">
        <v>7.88125</v>
      </c>
      <c r="N1183" t="n">
        <v>-0.007167458534241</v>
      </c>
      <c r="P1183" t="n">
        <v>7.88125</v>
      </c>
      <c r="Q1183" t="n">
        <v>-0.00358372926712</v>
      </c>
      <c r="S1183" t="n">
        <v>7.88103333333334</v>
      </c>
      <c r="T1183" t="n">
        <v>-0.007793307304382</v>
      </c>
      <c r="V1183" t="n">
        <v>7.88125</v>
      </c>
      <c r="W1183" t="n">
        <v>0.022076070308685</v>
      </c>
      <c r="Y1183" t="n">
        <v>7.88125</v>
      </c>
      <c r="Z1183" t="n">
        <v>0.027865171432495</v>
      </c>
      <c r="AB1183" t="n">
        <v>7.88125</v>
      </c>
      <c r="AC1183" t="n">
        <v>0.02722442150116</v>
      </c>
    </row>
    <row r="1184">
      <c r="A1184" t="n">
        <v>7.88791666666667</v>
      </c>
      <c r="B1184" t="n">
        <v>-0.06698071956634501</v>
      </c>
      <c r="D1184" t="n">
        <v>7.88791666666667</v>
      </c>
      <c r="E1184" t="n">
        <v>-0.055283308029175</v>
      </c>
      <c r="G1184" t="n">
        <v>7.88791666666667</v>
      </c>
      <c r="H1184" t="n">
        <v>-0.062942504882813</v>
      </c>
      <c r="J1184" t="n">
        <v>7.88791666666667</v>
      </c>
      <c r="K1184" t="n">
        <v>-0.014699995517731</v>
      </c>
      <c r="M1184" t="n">
        <v>7.88791666666667</v>
      </c>
      <c r="N1184" t="n">
        <v>-0.007055699825287</v>
      </c>
      <c r="P1184" t="n">
        <v>7.88791666666667</v>
      </c>
      <c r="Q1184" t="n">
        <v>-0.003166496753693</v>
      </c>
      <c r="S1184" t="n">
        <v>7.8877</v>
      </c>
      <c r="T1184" t="n">
        <v>-0.007390975952148</v>
      </c>
      <c r="V1184" t="n">
        <v>7.88791666666667</v>
      </c>
      <c r="W1184" t="n">
        <v>0.020965933799744</v>
      </c>
      <c r="Y1184" t="n">
        <v>7.88791666666667</v>
      </c>
      <c r="Z1184" t="n">
        <v>0.027723610401154</v>
      </c>
      <c r="AB1184" t="n">
        <v>7.88791666666667</v>
      </c>
      <c r="AC1184" t="n">
        <v>0.029101967811584</v>
      </c>
    </row>
    <row r="1185">
      <c r="A1185" t="n">
        <v>7.89458333333334</v>
      </c>
      <c r="B1185" t="n">
        <v>-0.06676465272903399</v>
      </c>
      <c r="D1185" t="n">
        <v>7.89458333333334</v>
      </c>
      <c r="E1185" t="n">
        <v>-0.054650008678436</v>
      </c>
      <c r="G1185" t="n">
        <v>7.89458333333334</v>
      </c>
      <c r="H1185" t="n">
        <v>-0.06326287984848</v>
      </c>
      <c r="J1185" t="n">
        <v>7.89458333333334</v>
      </c>
      <c r="K1185" t="n">
        <v>-0.015914440155029</v>
      </c>
      <c r="M1185" t="n">
        <v>7.89458333333334</v>
      </c>
      <c r="N1185" t="n">
        <v>-0.007867813110352</v>
      </c>
      <c r="P1185" t="n">
        <v>7.89458333333334</v>
      </c>
      <c r="Q1185" t="n">
        <v>-0.002466142177582</v>
      </c>
      <c r="S1185" t="n">
        <v>7.89436666666667</v>
      </c>
      <c r="T1185" t="n">
        <v>-0.006653368473053</v>
      </c>
      <c r="V1185" t="n">
        <v>7.89458333333334</v>
      </c>
      <c r="W1185" t="n">
        <v>0.020593404769897</v>
      </c>
      <c r="Y1185" t="n">
        <v>7.89458333333334</v>
      </c>
      <c r="Z1185" t="n">
        <v>0.027976930141449</v>
      </c>
      <c r="AB1185" t="n">
        <v>7.89458333333334</v>
      </c>
      <c r="AC1185" t="n">
        <v>0.030539929866791</v>
      </c>
    </row>
    <row r="1186">
      <c r="A1186" t="n">
        <v>7.90125</v>
      </c>
      <c r="B1186" t="n">
        <v>-0.06507337093353301</v>
      </c>
      <c r="D1186" t="n">
        <v>7.90125</v>
      </c>
      <c r="E1186" t="n">
        <v>-0.053547322750092</v>
      </c>
      <c r="G1186" t="n">
        <v>7.90125</v>
      </c>
      <c r="H1186" t="n">
        <v>-0.064261257648468</v>
      </c>
      <c r="J1186" t="n">
        <v>7.90125</v>
      </c>
      <c r="K1186" t="n">
        <v>-0.017449259757996</v>
      </c>
      <c r="M1186" t="n">
        <v>7.90125</v>
      </c>
      <c r="N1186" t="n">
        <v>-0.009037554264069001</v>
      </c>
      <c r="P1186" t="n">
        <v>7.90125</v>
      </c>
      <c r="Q1186" t="n">
        <v>-0.002197921276093</v>
      </c>
      <c r="S1186" t="n">
        <v>7.90103333333334</v>
      </c>
      <c r="T1186" t="n">
        <v>-0.005699694156647</v>
      </c>
      <c r="V1186" t="n">
        <v>7.90125</v>
      </c>
      <c r="W1186" t="n">
        <v>0.02085417509079</v>
      </c>
      <c r="Y1186" t="n">
        <v>7.90125</v>
      </c>
      <c r="Z1186" t="n">
        <v>0.028476119041443</v>
      </c>
      <c r="AB1186" t="n">
        <v>7.90125</v>
      </c>
      <c r="AC1186" t="n">
        <v>0.031441450119019</v>
      </c>
    </row>
    <row r="1187">
      <c r="A1187" t="n">
        <v>7.90791666666667</v>
      </c>
      <c r="B1187" t="n">
        <v>-0.062808394432068</v>
      </c>
      <c r="D1187" t="n">
        <v>7.90791666666667</v>
      </c>
      <c r="E1187" t="n">
        <v>-0.052429735660553</v>
      </c>
      <c r="G1187" t="n">
        <v>7.90791666666667</v>
      </c>
      <c r="H1187" t="n">
        <v>-0.066220760345459</v>
      </c>
      <c r="J1187" t="n">
        <v>7.90791666666667</v>
      </c>
      <c r="K1187" t="n">
        <v>-0.018797814846039</v>
      </c>
      <c r="M1187" t="n">
        <v>7.90791666666667</v>
      </c>
      <c r="N1187" t="n">
        <v>-0.009648501873016</v>
      </c>
      <c r="P1187" t="n">
        <v>7.90791666666667</v>
      </c>
      <c r="Q1187" t="n">
        <v>-0.001721084117889</v>
      </c>
      <c r="S1187" t="n">
        <v>7.9077</v>
      </c>
      <c r="T1187" t="n">
        <v>-0.004284083843231</v>
      </c>
      <c r="V1187" t="n">
        <v>7.90791666666667</v>
      </c>
      <c r="W1187" t="n">
        <v>0.021368265151978</v>
      </c>
      <c r="Y1187" t="n">
        <v>7.90791666666667</v>
      </c>
      <c r="Z1187" t="n">
        <v>0.029407441616058</v>
      </c>
      <c r="AB1187" t="n">
        <v>7.90791666666667</v>
      </c>
      <c r="AC1187" t="n">
        <v>0.032275915145874</v>
      </c>
    </row>
    <row r="1188">
      <c r="A1188" t="n">
        <v>7.91458333333334</v>
      </c>
      <c r="B1188" t="n">
        <v>-0.060245394706726</v>
      </c>
      <c r="D1188" t="n">
        <v>7.91458333333334</v>
      </c>
      <c r="E1188" t="n">
        <v>-0.051647424697876</v>
      </c>
      <c r="G1188" t="n">
        <v>7.91458333333334</v>
      </c>
      <c r="H1188" t="n">
        <v>-0.06839632987976101</v>
      </c>
      <c r="J1188" t="n">
        <v>7.91458333333334</v>
      </c>
      <c r="K1188" t="n">
        <v>-0.019565224647522</v>
      </c>
      <c r="M1188" t="n">
        <v>7.91458333333334</v>
      </c>
      <c r="N1188" t="n">
        <v>-0.009872019290923999</v>
      </c>
      <c r="P1188" t="n">
        <v>7.91458333333334</v>
      </c>
      <c r="Q1188" t="n">
        <v>-0.0004842877388</v>
      </c>
      <c r="S1188" t="n">
        <v>7.91436666666667</v>
      </c>
      <c r="T1188" t="n">
        <v>-0.002719461917877</v>
      </c>
      <c r="V1188" t="n">
        <v>7.91458333333334</v>
      </c>
      <c r="W1188" t="n">
        <v>0.020980834960938</v>
      </c>
      <c r="Y1188" t="n">
        <v>7.91458333333334</v>
      </c>
      <c r="Z1188" t="n">
        <v>0.030517578125</v>
      </c>
      <c r="AB1188" t="n">
        <v>7.91458333333334</v>
      </c>
      <c r="AC1188" t="n">
        <v>0.032685697078705</v>
      </c>
    </row>
    <row r="1189">
      <c r="A1189" t="n">
        <v>7.92125</v>
      </c>
      <c r="B1189" t="n">
        <v>-0.05725771188736</v>
      </c>
      <c r="D1189" t="n">
        <v>7.92125</v>
      </c>
      <c r="E1189" t="n">
        <v>-0.050753355026245</v>
      </c>
      <c r="G1189" t="n">
        <v>7.92125</v>
      </c>
      <c r="H1189" t="n">
        <v>-0.06987154483795199</v>
      </c>
      <c r="J1189" t="n">
        <v>7.92125</v>
      </c>
      <c r="K1189" t="n">
        <v>-0.01903623342514</v>
      </c>
      <c r="M1189" t="n">
        <v>7.92125</v>
      </c>
      <c r="N1189" t="n">
        <v>-0.010102987289429</v>
      </c>
      <c r="P1189" t="n">
        <v>7.92125</v>
      </c>
      <c r="Q1189" t="n">
        <v>0.001654028892517</v>
      </c>
      <c r="S1189" t="n">
        <v>7.92103333333334</v>
      </c>
      <c r="T1189" t="n">
        <v>-0.001110136508942</v>
      </c>
      <c r="V1189" t="n">
        <v>7.92125</v>
      </c>
      <c r="W1189" t="n">
        <v>0.01971423625946</v>
      </c>
      <c r="Y1189" t="n">
        <v>7.92125</v>
      </c>
      <c r="Z1189" t="n">
        <v>0.031359493732452</v>
      </c>
      <c r="AB1189" t="n">
        <v>7.92125</v>
      </c>
      <c r="AC1189" t="n">
        <v>0.032052397727966</v>
      </c>
    </row>
    <row r="1190">
      <c r="A1190" t="n">
        <v>7.92791666666667</v>
      </c>
      <c r="B1190" t="n">
        <v>-0.054508447647095</v>
      </c>
      <c r="D1190" t="n">
        <v>7.92791666666667</v>
      </c>
      <c r="E1190" t="n">
        <v>-0.050276517868042</v>
      </c>
      <c r="G1190" t="n">
        <v>7.92791666666667</v>
      </c>
      <c r="H1190" t="n">
        <v>-0.070817768573761</v>
      </c>
      <c r="J1190" t="n">
        <v>7.92791666666667</v>
      </c>
      <c r="K1190" t="n">
        <v>-0.017829239368439</v>
      </c>
      <c r="M1190" t="n">
        <v>7.92791666666667</v>
      </c>
      <c r="N1190" t="n">
        <v>-0.010646879673004</v>
      </c>
      <c r="P1190" t="n">
        <v>7.92791666666667</v>
      </c>
      <c r="Q1190" t="n">
        <v>0.0033900141716</v>
      </c>
      <c r="S1190" t="n">
        <v>7.9277</v>
      </c>
      <c r="T1190" t="n">
        <v>-0.000715255737305</v>
      </c>
      <c r="V1190" t="n">
        <v>7.92791666666667</v>
      </c>
      <c r="W1190" t="n">
        <v>0.018559396266937</v>
      </c>
      <c r="Y1190" t="n">
        <v>7.92791666666667</v>
      </c>
      <c r="Z1190" t="n">
        <v>0.03138929605484</v>
      </c>
      <c r="AB1190" t="n">
        <v>7.92791666666667</v>
      </c>
      <c r="AC1190" t="n">
        <v>0.030465424060822</v>
      </c>
    </row>
    <row r="1191">
      <c r="A1191" t="n">
        <v>7.93458333333334</v>
      </c>
      <c r="B1191" t="n">
        <v>-0.053294003009796</v>
      </c>
      <c r="D1191" t="n">
        <v>7.93458333333334</v>
      </c>
      <c r="E1191" t="n">
        <v>-0.049926340579987</v>
      </c>
      <c r="G1191" t="n">
        <v>7.93458333333334</v>
      </c>
      <c r="H1191" t="n">
        <v>-0.071235001087189</v>
      </c>
      <c r="J1191" t="n">
        <v>7.93458333333334</v>
      </c>
      <c r="K1191" t="n">
        <v>-0.016383826732636</v>
      </c>
      <c r="M1191" t="n">
        <v>7.93458333333334</v>
      </c>
      <c r="N1191" t="n">
        <v>-0.010505318641663</v>
      </c>
      <c r="P1191" t="n">
        <v>7.93458333333334</v>
      </c>
      <c r="Q1191" t="n">
        <v>0.004075467586517</v>
      </c>
      <c r="S1191" t="n">
        <v>7.93436666666667</v>
      </c>
      <c r="T1191" t="n">
        <v>-0.001467764377594</v>
      </c>
      <c r="V1191" t="n">
        <v>7.93458333333334</v>
      </c>
      <c r="W1191" t="n">
        <v>0.017888844013214</v>
      </c>
      <c r="Y1191" t="n">
        <v>7.93458333333334</v>
      </c>
      <c r="Z1191" t="n">
        <v>0.030703842639923</v>
      </c>
      <c r="AB1191" t="n">
        <v>7.93458333333334</v>
      </c>
      <c r="AC1191" t="n">
        <v>0.028461217880249</v>
      </c>
    </row>
    <row r="1192">
      <c r="A1192" t="n">
        <v>7.94125</v>
      </c>
      <c r="B1192" t="n">
        <v>-0.053778290748596</v>
      </c>
      <c r="D1192" t="n">
        <v>7.94125</v>
      </c>
      <c r="E1192" t="n">
        <v>-0.049948692321777</v>
      </c>
      <c r="G1192" t="n">
        <v>7.94125</v>
      </c>
      <c r="H1192" t="n">
        <v>-0.071063637733459</v>
      </c>
      <c r="J1192" t="n">
        <v>7.94125</v>
      </c>
      <c r="K1192" t="n">
        <v>-0.015385448932648</v>
      </c>
      <c r="M1192" t="n">
        <v>7.94125</v>
      </c>
      <c r="N1192" t="n">
        <v>-0.009633600711823001</v>
      </c>
      <c r="P1192" t="n">
        <v>7.94125</v>
      </c>
      <c r="Q1192" t="n">
        <v>0.004611909389496</v>
      </c>
      <c r="S1192" t="n">
        <v>7.94103333333334</v>
      </c>
      <c r="T1192" t="n">
        <v>-0.002600252628326</v>
      </c>
      <c r="V1192" t="n">
        <v>7.94125</v>
      </c>
      <c r="W1192" t="n">
        <v>0.017747282981873</v>
      </c>
      <c r="Y1192" t="n">
        <v>7.94125</v>
      </c>
      <c r="Z1192" t="n">
        <v>0.030107796192169</v>
      </c>
      <c r="AB1192" t="n">
        <v>7.94125</v>
      </c>
      <c r="AC1192" t="n">
        <v>0.026702880859375</v>
      </c>
    </row>
    <row r="1193">
      <c r="A1193" t="n">
        <v>7.94791666666667</v>
      </c>
      <c r="B1193" t="n">
        <v>-0.055506825447083</v>
      </c>
      <c r="D1193" t="n">
        <v>7.94791666666667</v>
      </c>
      <c r="E1193" t="n">
        <v>-0.050492584705353</v>
      </c>
      <c r="G1193" t="n">
        <v>7.94791666666667</v>
      </c>
      <c r="H1193" t="n">
        <v>-0.069700181484222</v>
      </c>
      <c r="J1193" t="n">
        <v>7.94791666666667</v>
      </c>
      <c r="K1193" t="n">
        <v>-0.015340745449066</v>
      </c>
      <c r="M1193" t="n">
        <v>7.94791666666667</v>
      </c>
      <c r="N1193" t="n">
        <v>-0.008396804332733</v>
      </c>
      <c r="P1193" t="n">
        <v>7.94791666666667</v>
      </c>
      <c r="Q1193" t="n">
        <v>0.005058944225311</v>
      </c>
      <c r="S1193" t="n">
        <v>7.9477</v>
      </c>
      <c r="T1193" t="n">
        <v>-0.003501772880554</v>
      </c>
      <c r="V1193" t="n">
        <v>7.94791666666667</v>
      </c>
      <c r="W1193" t="n">
        <v>0.017598271369934</v>
      </c>
      <c r="Y1193" t="n">
        <v>7.94791666666667</v>
      </c>
      <c r="Z1193" t="n">
        <v>0.030502676963806</v>
      </c>
      <c r="AB1193" t="n">
        <v>7.94791666666667</v>
      </c>
      <c r="AC1193" t="n">
        <v>0.025667250156403</v>
      </c>
    </row>
    <row r="1194">
      <c r="A1194" t="n">
        <v>7.95458333333334</v>
      </c>
      <c r="B1194" t="n">
        <v>-0.058099627494812</v>
      </c>
      <c r="D1194" t="n">
        <v>7.95458333333334</v>
      </c>
      <c r="E1194" t="n">
        <v>-0.050880014896393</v>
      </c>
      <c r="G1194" t="n">
        <v>7.95458333333334</v>
      </c>
      <c r="H1194" t="n">
        <v>-0.06779283285141</v>
      </c>
      <c r="J1194" t="n">
        <v>7.95458333333334</v>
      </c>
      <c r="K1194" t="n">
        <v>-0.015877187252045</v>
      </c>
      <c r="M1194" t="n">
        <v>7.95458333333334</v>
      </c>
      <c r="N1194" t="n">
        <v>-0.00695139169693</v>
      </c>
      <c r="P1194" t="n">
        <v>7.95458333333334</v>
      </c>
      <c r="Q1194" t="n">
        <v>0.005103647708893</v>
      </c>
      <c r="S1194" t="n">
        <v>7.95436666666667</v>
      </c>
      <c r="T1194" t="n">
        <v>-0.004306435585022</v>
      </c>
      <c r="V1194" t="n">
        <v>7.95458333333334</v>
      </c>
      <c r="W1194" t="n">
        <v>0.017866492271423</v>
      </c>
      <c r="Y1194" t="n">
        <v>7.95458333333334</v>
      </c>
      <c r="Z1194" t="n">
        <v>0.032141804695129</v>
      </c>
      <c r="AB1194" t="n">
        <v>7.95458333333334</v>
      </c>
      <c r="AC1194" t="n">
        <v>0.025570392608643</v>
      </c>
    </row>
    <row r="1195">
      <c r="A1195" t="n">
        <v>7.96125</v>
      </c>
      <c r="B1195" t="n">
        <v>-0.061489641666412</v>
      </c>
      <c r="D1195" t="n">
        <v>7.96125</v>
      </c>
      <c r="E1195" t="n">
        <v>-0.051230192184448</v>
      </c>
      <c r="G1195" t="n">
        <v>7.96125</v>
      </c>
      <c r="H1195" t="n">
        <v>-0.066861510276794</v>
      </c>
      <c r="J1195" t="n">
        <v>7.96125</v>
      </c>
      <c r="K1195" t="n">
        <v>-0.016823410987854</v>
      </c>
      <c r="M1195" t="n">
        <v>7.96125</v>
      </c>
      <c r="N1195" t="n">
        <v>-0.006094574928284</v>
      </c>
      <c r="P1195" t="n">
        <v>7.96125</v>
      </c>
      <c r="Q1195" t="n">
        <v>0.004105269908905</v>
      </c>
      <c r="S1195" t="n">
        <v>7.96103333333334</v>
      </c>
      <c r="T1195" t="n">
        <v>-0.005893409252167</v>
      </c>
      <c r="V1195" t="n">
        <v>7.96125</v>
      </c>
      <c r="W1195" t="n">
        <v>0.018909573554993</v>
      </c>
      <c r="Y1195" t="n">
        <v>7.96125</v>
      </c>
      <c r="Z1195" t="n">
        <v>0.03417581319809</v>
      </c>
      <c r="AB1195" t="n">
        <v>7.96125</v>
      </c>
      <c r="AC1195" t="n">
        <v>0.025592744350433</v>
      </c>
    </row>
    <row r="1196">
      <c r="A1196" t="n">
        <v>7.96791666666667</v>
      </c>
      <c r="B1196" t="n">
        <v>-0.064462423324585</v>
      </c>
      <c r="D1196" t="n">
        <v>7.96791666666667</v>
      </c>
      <c r="E1196" t="n">
        <v>-0.05175918340683</v>
      </c>
      <c r="G1196" t="n">
        <v>7.96791666666667</v>
      </c>
      <c r="H1196" t="n">
        <v>-0.067569315433502</v>
      </c>
      <c r="J1196" t="n">
        <v>7.96791666666667</v>
      </c>
      <c r="K1196" t="n">
        <v>-0.017374753952026</v>
      </c>
      <c r="M1196" t="n">
        <v>7.96791666666667</v>
      </c>
      <c r="N1196" t="n">
        <v>-0.006027519702911</v>
      </c>
      <c r="P1196" t="n">
        <v>7.96791666666667</v>
      </c>
      <c r="Q1196" t="n">
        <v>0.002861022949219</v>
      </c>
      <c r="S1196" t="n">
        <v>7.9677</v>
      </c>
      <c r="T1196" t="n">
        <v>-0.007502734661102</v>
      </c>
      <c r="V1196" t="n">
        <v>7.96791666666667</v>
      </c>
      <c r="W1196" t="n">
        <v>0.020205974578857</v>
      </c>
      <c r="Y1196" t="n">
        <v>7.96791666666667</v>
      </c>
      <c r="Z1196" t="n">
        <v>0.036098062992096</v>
      </c>
      <c r="AB1196" t="n">
        <v>7.96791666666667</v>
      </c>
      <c r="AC1196" t="n">
        <v>0.02579391002655</v>
      </c>
    </row>
    <row r="1197">
      <c r="A1197" t="n">
        <v>7.97458333333334</v>
      </c>
      <c r="B1197" t="n">
        <v>-0.066399574279785</v>
      </c>
      <c r="D1197" t="n">
        <v>7.97458333333334</v>
      </c>
      <c r="E1197" t="n">
        <v>-0.052943825721741</v>
      </c>
      <c r="G1197" t="n">
        <v>7.97458333333334</v>
      </c>
      <c r="H1197" t="n">
        <v>-0.068835914134979</v>
      </c>
      <c r="J1197" t="n">
        <v>7.97458333333334</v>
      </c>
      <c r="K1197" t="n">
        <v>-0.017337501049042</v>
      </c>
      <c r="M1197" t="n">
        <v>7.97458333333334</v>
      </c>
      <c r="N1197" t="n">
        <v>-0.006943941116333</v>
      </c>
      <c r="P1197" t="n">
        <v>7.97458333333334</v>
      </c>
      <c r="Q1197" t="n">
        <v>0.002123415470123</v>
      </c>
      <c r="S1197" t="n">
        <v>7.97436666666667</v>
      </c>
      <c r="T1197" t="n">
        <v>-0.008702278137207</v>
      </c>
      <c r="V1197" t="n">
        <v>7.97458333333334</v>
      </c>
      <c r="W1197" t="n">
        <v>0.021167099475861</v>
      </c>
      <c r="Y1197" t="n">
        <v>7.97458333333334</v>
      </c>
      <c r="Z1197" t="n">
        <v>0.037588179111481</v>
      </c>
      <c r="AB1197" t="n">
        <v>7.97458333333334</v>
      </c>
      <c r="AC1197" t="n">
        <v>0.026397407054901</v>
      </c>
    </row>
    <row r="1198">
      <c r="A1198" t="n">
        <v>7.98125</v>
      </c>
      <c r="B1198" t="n">
        <v>-0.06727129220962499</v>
      </c>
      <c r="D1198" t="n">
        <v>7.98125</v>
      </c>
      <c r="E1198" t="n">
        <v>-0.054411590099335</v>
      </c>
      <c r="G1198" t="n">
        <v>7.98125</v>
      </c>
      <c r="H1198" t="n">
        <v>-0.068821012973785</v>
      </c>
      <c r="J1198" t="n">
        <v>7.98125</v>
      </c>
      <c r="K1198" t="n">
        <v>-0.017233192920685</v>
      </c>
      <c r="M1198" t="n">
        <v>7.98125</v>
      </c>
      <c r="N1198" t="n">
        <v>-0.008568167686462</v>
      </c>
      <c r="P1198" t="n">
        <v>7.98125</v>
      </c>
      <c r="Q1198" t="n">
        <v>0.001855194568634</v>
      </c>
      <c r="S1198" t="n">
        <v>7.98103333333334</v>
      </c>
      <c r="T1198" t="n">
        <v>-0.009514391422271999</v>
      </c>
      <c r="V1198" t="n">
        <v>7.98125</v>
      </c>
      <c r="W1198" t="n">
        <v>0.021569430828095</v>
      </c>
      <c r="Y1198" t="n">
        <v>7.98125</v>
      </c>
      <c r="Z1198" t="n">
        <v>0.038288533687592</v>
      </c>
      <c r="AB1198" t="n">
        <v>7.98125</v>
      </c>
      <c r="AC1198" t="n">
        <v>0.027894973754883</v>
      </c>
    </row>
    <row r="1199">
      <c r="A1199" t="n">
        <v>7.98791666666667</v>
      </c>
      <c r="B1199" t="n">
        <v>-0.067636370658875</v>
      </c>
      <c r="D1199" t="n">
        <v>7.98791666666667</v>
      </c>
      <c r="E1199" t="n">
        <v>-0.055193901062012</v>
      </c>
      <c r="G1199" t="n">
        <v>7.98791666666667</v>
      </c>
      <c r="H1199" t="n">
        <v>-0.067725777626038</v>
      </c>
      <c r="J1199" t="n">
        <v>7.98791666666667</v>
      </c>
      <c r="K1199" t="n">
        <v>-0.016935169696808</v>
      </c>
      <c r="M1199" t="n">
        <v>7.98791666666667</v>
      </c>
      <c r="N1199" t="n">
        <v>-0.010490417480469</v>
      </c>
      <c r="P1199" t="n">
        <v>7.98791666666667</v>
      </c>
      <c r="Q1199" t="n">
        <v>0.001035630702972</v>
      </c>
      <c r="S1199" t="n">
        <v>7.9877</v>
      </c>
      <c r="T1199" t="n">
        <v>-0.010073184967041</v>
      </c>
      <c r="V1199" t="n">
        <v>7.98791666666667</v>
      </c>
      <c r="W1199" t="n">
        <v>0.021658837795258</v>
      </c>
      <c r="Y1199" t="n">
        <v>7.98791666666667</v>
      </c>
      <c r="Z1199" t="n">
        <v>0.037439167499542</v>
      </c>
      <c r="AB1199" t="n">
        <v>7.98791666666667</v>
      </c>
      <c r="AC1199" t="n">
        <v>0.028923153877258</v>
      </c>
    </row>
    <row r="1200">
      <c r="A1200" t="n">
        <v>7.99458333333334</v>
      </c>
      <c r="B1200" t="n">
        <v>-0.067554414272308</v>
      </c>
      <c r="D1200" t="n">
        <v>7.99458333333334</v>
      </c>
      <c r="E1200" t="n">
        <v>-0.055462121963501</v>
      </c>
      <c r="G1200" t="n">
        <v>7.99458333333334</v>
      </c>
      <c r="H1200" t="n">
        <v>-0.066556036472321</v>
      </c>
      <c r="J1200" t="n">
        <v>7.99458333333334</v>
      </c>
      <c r="K1200" t="n">
        <v>-0.017054378986359</v>
      </c>
      <c r="M1200" t="n">
        <v>7.99458333333334</v>
      </c>
      <c r="N1200" t="n">
        <v>-0.012658536434174</v>
      </c>
      <c r="P1200" t="n">
        <v>7.99458333333334</v>
      </c>
      <c r="Q1200" t="n">
        <v>-0.000596046447754</v>
      </c>
      <c r="S1200" t="n">
        <v>7.99436666666667</v>
      </c>
      <c r="T1200" t="n">
        <v>-0.010333955287933</v>
      </c>
      <c r="V1200" t="n">
        <v>7.99458333333334</v>
      </c>
      <c r="W1200" t="n">
        <v>0.022038817405701</v>
      </c>
      <c r="Y1200" t="n">
        <v>7.99458333333334</v>
      </c>
      <c r="Z1200" t="n">
        <v>0.035017728805542</v>
      </c>
      <c r="AB1200" t="n">
        <v>7.99458333333334</v>
      </c>
      <c r="AC1200" t="n">
        <v>0.029206275939941</v>
      </c>
    </row>
    <row r="1201">
      <c r="A1201" t="n">
        <v>8.001250000000001</v>
      </c>
      <c r="B1201" t="n">
        <v>-0.06677955389022799</v>
      </c>
      <c r="D1201" t="n">
        <v>8.001250000000001</v>
      </c>
      <c r="E1201" t="n">
        <v>-0.055558979511261</v>
      </c>
      <c r="G1201" t="n">
        <v>8.001250000000001</v>
      </c>
      <c r="H1201" t="n">
        <v>-0.06511807441711399</v>
      </c>
      <c r="J1201" t="n">
        <v>8.001250000000001</v>
      </c>
      <c r="K1201" t="n">
        <v>-0.017412006855011</v>
      </c>
      <c r="M1201" t="n">
        <v>8.001250000000001</v>
      </c>
      <c r="N1201" t="n">
        <v>-0.014260411262512</v>
      </c>
      <c r="P1201" t="n">
        <v>8.001250000000001</v>
      </c>
      <c r="Q1201" t="n">
        <v>-0.001661479473114</v>
      </c>
      <c r="S1201" t="n">
        <v>8.001033333333339</v>
      </c>
      <c r="T1201" t="n">
        <v>-0.010110437870026</v>
      </c>
      <c r="V1201" t="n">
        <v>8.001250000000001</v>
      </c>
      <c r="W1201" t="n">
        <v>0.022396445274353</v>
      </c>
      <c r="Y1201" t="n">
        <v>8.001250000000001</v>
      </c>
      <c r="Z1201" t="n">
        <v>0.031910836696625</v>
      </c>
      <c r="AB1201" t="n">
        <v>8.001250000000001</v>
      </c>
      <c r="AC1201" t="n">
        <v>0.029288232326508</v>
      </c>
    </row>
    <row r="1202">
      <c r="A1202" t="n">
        <v>8.00791666666667</v>
      </c>
      <c r="B1202" t="n">
        <v>-0.06575137376785301</v>
      </c>
      <c r="D1202" t="n">
        <v>8.00791666666667</v>
      </c>
      <c r="E1202" t="n">
        <v>-0.055871903896332</v>
      </c>
      <c r="G1202" t="n">
        <v>8.00791666666667</v>
      </c>
      <c r="H1202" t="n">
        <v>-0.0629723072052</v>
      </c>
      <c r="J1202" t="n">
        <v>8.00791666666667</v>
      </c>
      <c r="K1202" t="n">
        <v>-0.018447637557983</v>
      </c>
      <c r="M1202" t="n">
        <v>8.00791666666667</v>
      </c>
      <c r="N1202" t="n">
        <v>-0.015228986740112</v>
      </c>
      <c r="P1202" t="n">
        <v>8.00791666666667</v>
      </c>
      <c r="Q1202" t="n">
        <v>-0.001527369022369</v>
      </c>
      <c r="S1202" t="n">
        <v>8.00770000000001</v>
      </c>
      <c r="T1202" t="n">
        <v>-0.009700655937194999</v>
      </c>
      <c r="V1202" t="n">
        <v>8.00791666666667</v>
      </c>
      <c r="W1202" t="n">
        <v>0.022612512111664</v>
      </c>
      <c r="Y1202" t="n">
        <v>8.00791666666667</v>
      </c>
      <c r="Z1202" t="n">
        <v>0.029198825359345</v>
      </c>
      <c r="AB1202" t="n">
        <v>8.00791666666667</v>
      </c>
      <c r="AC1202" t="n">
        <v>0.029414892196655</v>
      </c>
    </row>
    <row r="1203">
      <c r="A1203" t="n">
        <v>8.01458333333334</v>
      </c>
      <c r="B1203" t="n">
        <v>-0.064387917518616</v>
      </c>
      <c r="D1203" t="n">
        <v>8.01458333333334</v>
      </c>
      <c r="E1203" t="n">
        <v>-0.05582720041275</v>
      </c>
      <c r="G1203" t="n">
        <v>8.01458333333334</v>
      </c>
      <c r="H1203" t="n">
        <v>-0.061042606830597</v>
      </c>
      <c r="J1203" t="n">
        <v>8.01458333333334</v>
      </c>
      <c r="K1203" t="n">
        <v>-0.019848346710205</v>
      </c>
      <c r="M1203" t="n">
        <v>8.01458333333334</v>
      </c>
      <c r="N1203" t="n">
        <v>-0.015601515769959</v>
      </c>
      <c r="P1203" t="n">
        <v>8.01458333333334</v>
      </c>
      <c r="Q1203" t="n">
        <v>-0.001326203346252</v>
      </c>
      <c r="S1203" t="n">
        <v>8.014366666666669</v>
      </c>
      <c r="T1203" t="n">
        <v>-0.009134411811829</v>
      </c>
      <c r="V1203" t="n">
        <v>8.01458333333334</v>
      </c>
      <c r="W1203" t="n">
        <v>0.022351741790772</v>
      </c>
      <c r="Y1203" t="n">
        <v>8.01458333333334</v>
      </c>
      <c r="Z1203" t="n">
        <v>0.027880072593689</v>
      </c>
      <c r="AB1203" t="n">
        <v>8.01458333333334</v>
      </c>
      <c r="AC1203" t="n">
        <v>0.029526650905609</v>
      </c>
    </row>
    <row r="1204">
      <c r="A1204" t="n">
        <v>8.02125</v>
      </c>
      <c r="B1204" t="n">
        <v>-0.062860548496246</v>
      </c>
      <c r="D1204" t="n">
        <v>8.02125</v>
      </c>
      <c r="E1204" t="n">
        <v>-0.054836273193359</v>
      </c>
      <c r="G1204" t="n">
        <v>8.02125</v>
      </c>
      <c r="H1204" t="n">
        <v>-0.060923397541046</v>
      </c>
      <c r="J1204" t="n">
        <v>8.02125</v>
      </c>
      <c r="K1204" t="n">
        <v>-0.021040439605713</v>
      </c>
      <c r="M1204" t="n">
        <v>8.02125</v>
      </c>
      <c r="N1204" t="n">
        <v>-0.015623867511749</v>
      </c>
      <c r="P1204" t="n">
        <v>8.02125</v>
      </c>
      <c r="Q1204" t="n">
        <v>-0.002540647983551</v>
      </c>
      <c r="S1204" t="n">
        <v>8.021033333333341</v>
      </c>
      <c r="T1204" t="n">
        <v>-0.008963048458098999</v>
      </c>
      <c r="V1204" t="n">
        <v>8.02125</v>
      </c>
      <c r="W1204" t="n">
        <v>0.021517276763916</v>
      </c>
      <c r="Y1204" t="n">
        <v>8.02125</v>
      </c>
      <c r="Z1204" t="n">
        <v>0.027731060981751</v>
      </c>
      <c r="AB1204" t="n">
        <v>8.02125</v>
      </c>
      <c r="AC1204" t="n">
        <v>0.029042363166809</v>
      </c>
    </row>
    <row r="1205">
      <c r="A1205" t="n">
        <v>8.02791666666667</v>
      </c>
      <c r="B1205" t="n">
        <v>-0.060811638832092</v>
      </c>
      <c r="D1205" t="n">
        <v>8.02791666666667</v>
      </c>
      <c r="E1205" t="n">
        <v>-0.053368508815765</v>
      </c>
      <c r="G1205" t="n">
        <v>8.02791666666667</v>
      </c>
      <c r="H1205" t="n">
        <v>-0.061854720115662</v>
      </c>
      <c r="J1205" t="n">
        <v>8.02791666666667</v>
      </c>
      <c r="K1205" t="n">
        <v>-0.022158026695251</v>
      </c>
      <c r="M1205" t="n">
        <v>8.02791666666667</v>
      </c>
      <c r="N1205" t="n">
        <v>-0.01545250415802</v>
      </c>
      <c r="P1205" t="n">
        <v>8.02791666666667</v>
      </c>
      <c r="Q1205" t="n">
        <v>-0.004284083843231</v>
      </c>
      <c r="S1205" t="n">
        <v>8.027699999999999</v>
      </c>
      <c r="T1205" t="n">
        <v>-0.009067356586456</v>
      </c>
      <c r="V1205" t="n">
        <v>8.02791666666667</v>
      </c>
      <c r="W1205" t="n">
        <v>0.02066045999527</v>
      </c>
      <c r="Y1205" t="n">
        <v>8.02791666666667</v>
      </c>
      <c r="Z1205" t="n">
        <v>0.028766691684723</v>
      </c>
      <c r="AB1205" t="n">
        <v>8.02791666666667</v>
      </c>
      <c r="AC1205" t="n">
        <v>0.028714537620544</v>
      </c>
    </row>
    <row r="1206">
      <c r="A1206" t="n">
        <v>8.034583333333339</v>
      </c>
      <c r="B1206" t="n">
        <v>-0.058472156524658</v>
      </c>
      <c r="D1206" t="n">
        <v>8.034583333333339</v>
      </c>
      <c r="E1206" t="n">
        <v>-0.051803886890411</v>
      </c>
      <c r="G1206" t="n">
        <v>8.034583333333339</v>
      </c>
      <c r="H1206" t="n">
        <v>-0.062204897403717</v>
      </c>
      <c r="J1206" t="n">
        <v>8.034583333333339</v>
      </c>
      <c r="K1206" t="n">
        <v>-0.022746622562408</v>
      </c>
      <c r="M1206" t="n">
        <v>8.034583333333339</v>
      </c>
      <c r="N1206" t="n">
        <v>-0.014685094356537</v>
      </c>
      <c r="P1206" t="n">
        <v>8.034583333333339</v>
      </c>
      <c r="Q1206" t="n">
        <v>-0.005163252353668</v>
      </c>
      <c r="S1206" t="n">
        <v>8.034366666666671</v>
      </c>
      <c r="T1206" t="n">
        <v>-0.009387731552123999</v>
      </c>
      <c r="V1206" t="n">
        <v>8.034583333333339</v>
      </c>
      <c r="W1206" t="n">
        <v>0.01978874206543</v>
      </c>
      <c r="Y1206" t="n">
        <v>8.034583333333339</v>
      </c>
      <c r="Z1206" t="n">
        <v>0.030145049095154</v>
      </c>
      <c r="AB1206" t="n">
        <v>8.034583333333339</v>
      </c>
      <c r="AC1206" t="n">
        <v>0.028334558010101</v>
      </c>
    </row>
    <row r="1207">
      <c r="A1207" t="n">
        <v>8.04125000000001</v>
      </c>
      <c r="B1207" t="n">
        <v>-0.056512653827667</v>
      </c>
      <c r="D1207" t="n">
        <v>8.04125000000001</v>
      </c>
      <c r="E1207" t="n">
        <v>-0.050701200962067</v>
      </c>
      <c r="G1207" t="n">
        <v>8.04125000000001</v>
      </c>
      <c r="H1207" t="n">
        <v>-0.061430037021637</v>
      </c>
      <c r="J1207" t="n">
        <v>8.04125000000001</v>
      </c>
      <c r="K1207" t="n">
        <v>-0.023111701011658</v>
      </c>
      <c r="M1207" t="n">
        <v>8.04125000000001</v>
      </c>
      <c r="N1207" t="n">
        <v>-0.013373792171478</v>
      </c>
      <c r="P1207" t="n">
        <v>8.04125000000001</v>
      </c>
      <c r="Q1207" t="n">
        <v>-0.00520795583725</v>
      </c>
      <c r="S1207" t="n">
        <v>8.04103333333334</v>
      </c>
      <c r="T1207" t="n">
        <v>-0.009670853614807001</v>
      </c>
      <c r="V1207" t="n">
        <v>8.04125000000001</v>
      </c>
      <c r="W1207" t="n">
        <v>0.018976628780365</v>
      </c>
      <c r="Y1207" t="n">
        <v>8.04125000000001</v>
      </c>
      <c r="Z1207" t="n">
        <v>0.031456351280212</v>
      </c>
      <c r="AB1207" t="n">
        <v>8.04125000000001</v>
      </c>
      <c r="AC1207" t="n">
        <v>0.027477741241455</v>
      </c>
    </row>
    <row r="1208">
      <c r="A1208" t="n">
        <v>8.047916666666669</v>
      </c>
      <c r="B1208" t="n">
        <v>-0.055640935897827</v>
      </c>
      <c r="D1208" t="n">
        <v>8.047916666666669</v>
      </c>
      <c r="E1208" t="n">
        <v>-0.049330294132233</v>
      </c>
      <c r="G1208" t="n">
        <v>8.047916666666669</v>
      </c>
      <c r="H1208" t="n">
        <v>-0.060752034187317</v>
      </c>
      <c r="J1208" t="n">
        <v>8.047916666666669</v>
      </c>
      <c r="K1208" t="n">
        <v>-0.022858381271362</v>
      </c>
      <c r="M1208" t="n">
        <v>8.047916666666669</v>
      </c>
      <c r="N1208" t="n">
        <v>-0.011123716831207</v>
      </c>
      <c r="P1208" t="n">
        <v>8.047916666666669</v>
      </c>
      <c r="Q1208" t="n">
        <v>-0.005468726158142</v>
      </c>
      <c r="S1208" t="n">
        <v>8.047700000000001</v>
      </c>
      <c r="T1208" t="n">
        <v>-0.010102987289429</v>
      </c>
      <c r="V1208" t="n">
        <v>8.047916666666669</v>
      </c>
      <c r="W1208" t="n">
        <v>0.017732381820679</v>
      </c>
      <c r="Y1208" t="n">
        <v>8.047916666666669</v>
      </c>
      <c r="Z1208" t="n">
        <v>0.031836330890656</v>
      </c>
      <c r="AB1208" t="n">
        <v>8.047916666666669</v>
      </c>
      <c r="AC1208" t="n">
        <v>0.026717782020569</v>
      </c>
    </row>
    <row r="1209">
      <c r="A1209" t="n">
        <v>8.054583333333341</v>
      </c>
      <c r="B1209" t="n">
        <v>-0.056162476539612</v>
      </c>
      <c r="D1209" t="n">
        <v>8.054583333333341</v>
      </c>
      <c r="E1209" t="n">
        <v>-0.048257410526276</v>
      </c>
      <c r="G1209" t="n">
        <v>8.054583333333341</v>
      </c>
      <c r="H1209" t="n">
        <v>-0.060707330703735</v>
      </c>
      <c r="J1209" t="n">
        <v>8.054583333333341</v>
      </c>
      <c r="K1209" t="n">
        <v>-0.022098422050476</v>
      </c>
      <c r="M1209" t="n">
        <v>8.054583333333341</v>
      </c>
      <c r="N1209" t="n">
        <v>-0.008396804332733</v>
      </c>
      <c r="P1209" t="n">
        <v>8.054583333333341</v>
      </c>
      <c r="Q1209" t="n">
        <v>-0.005871057510376</v>
      </c>
      <c r="S1209" t="n">
        <v>8.05436666666667</v>
      </c>
      <c r="T1209" t="n">
        <v>-0.011153519153595</v>
      </c>
      <c r="V1209" t="n">
        <v>8.054583333333341</v>
      </c>
      <c r="W1209" t="n">
        <v>0.016152858734131</v>
      </c>
      <c r="Y1209" t="n">
        <v>8.054583333333341</v>
      </c>
      <c r="Z1209" t="n">
        <v>0.030934810638428</v>
      </c>
      <c r="AB1209" t="n">
        <v>8.054583333333341</v>
      </c>
      <c r="AC1209" t="n">
        <v>0.026680529117584</v>
      </c>
    </row>
    <row r="1210">
      <c r="A1210" t="n">
        <v>8.061249999999999</v>
      </c>
      <c r="B1210" t="n">
        <v>-0.057056546211243</v>
      </c>
      <c r="D1210" t="n">
        <v>8.061249999999999</v>
      </c>
      <c r="E1210" t="n">
        <v>-0.047773122787476</v>
      </c>
      <c r="G1210" t="n">
        <v>8.061249999999999</v>
      </c>
      <c r="H1210" t="n">
        <v>-0.061117112636566</v>
      </c>
      <c r="J1210" t="n">
        <v>8.061249999999999</v>
      </c>
      <c r="K1210" t="n">
        <v>-0.020787119865418</v>
      </c>
      <c r="M1210" t="n">
        <v>8.061249999999999</v>
      </c>
      <c r="N1210" t="n">
        <v>-0.005669891834259</v>
      </c>
      <c r="P1210" t="n">
        <v>8.061249999999999</v>
      </c>
      <c r="Q1210" t="n">
        <v>-0.005148351192474</v>
      </c>
      <c r="S1210" t="n">
        <v>8.06103333333334</v>
      </c>
      <c r="T1210" t="n">
        <v>-0.011958181858063</v>
      </c>
      <c r="V1210" t="n">
        <v>8.061249999999999</v>
      </c>
      <c r="W1210" t="n">
        <v>0.014722347259522</v>
      </c>
      <c r="Y1210" t="n">
        <v>8.061249999999999</v>
      </c>
      <c r="Z1210" t="n">
        <v>0.029414892196655</v>
      </c>
      <c r="AB1210" t="n">
        <v>8.061249999999999</v>
      </c>
      <c r="AC1210" t="n">
        <v>0.027492642402649</v>
      </c>
    </row>
    <row r="1211">
      <c r="A1211" t="n">
        <v>8.067916666666671</v>
      </c>
      <c r="B1211" t="n">
        <v>-0.057332217693329</v>
      </c>
      <c r="D1211" t="n">
        <v>8.067916666666671</v>
      </c>
      <c r="E1211" t="n">
        <v>-0.047847628593445</v>
      </c>
      <c r="G1211" t="n">
        <v>8.067916666666671</v>
      </c>
      <c r="H1211" t="n">
        <v>-0.062078237533569</v>
      </c>
      <c r="J1211" t="n">
        <v>8.067916666666671</v>
      </c>
      <c r="K1211" t="n">
        <v>-0.019192695617676</v>
      </c>
      <c r="M1211" t="n">
        <v>8.067916666666671</v>
      </c>
      <c r="N1211" t="n">
        <v>-0.00394880771637</v>
      </c>
      <c r="P1211" t="n">
        <v>8.067916666666671</v>
      </c>
      <c r="Q1211" t="n">
        <v>-0.003434717655182</v>
      </c>
      <c r="S1211" t="n">
        <v>8.0677</v>
      </c>
      <c r="T1211" t="n">
        <v>-0.012926757335663</v>
      </c>
      <c r="V1211" t="n">
        <v>8.067916666666671</v>
      </c>
      <c r="W1211" t="n">
        <v>0.014007091522217</v>
      </c>
      <c r="Y1211" t="n">
        <v>8.067916666666671</v>
      </c>
      <c r="Z1211" t="n">
        <v>0.028118491172791</v>
      </c>
      <c r="AB1211" t="n">
        <v>8.067916666666671</v>
      </c>
      <c r="AC1211" t="n">
        <v>0.028245151042938</v>
      </c>
    </row>
    <row r="1212">
      <c r="A1212" t="n">
        <v>8.07458333333334</v>
      </c>
      <c r="B1212" t="n">
        <v>-0.05706399679184</v>
      </c>
      <c r="D1212" t="n">
        <v>8.07458333333334</v>
      </c>
      <c r="E1212" t="n">
        <v>-0.04800409078598</v>
      </c>
      <c r="G1212" t="n">
        <v>8.07458333333334</v>
      </c>
      <c r="H1212" t="n">
        <v>-0.063464045524597</v>
      </c>
      <c r="J1212" t="n">
        <v>8.07458333333334</v>
      </c>
      <c r="K1212" t="n">
        <v>-0.018291175365448</v>
      </c>
      <c r="M1212" t="n">
        <v>8.07458333333334</v>
      </c>
      <c r="N1212" t="n">
        <v>-0.003509223461151</v>
      </c>
      <c r="P1212" t="n">
        <v>8.07458333333334</v>
      </c>
      <c r="Q1212" t="n">
        <v>-0.002168118953705</v>
      </c>
      <c r="S1212" t="n">
        <v>8.07436666666667</v>
      </c>
      <c r="T1212" t="n">
        <v>-0.01370906829834</v>
      </c>
      <c r="V1212" t="n">
        <v>8.07458333333334</v>
      </c>
      <c r="W1212" t="n">
        <v>0.0152587890625</v>
      </c>
      <c r="Y1212" t="n">
        <v>8.07458333333334</v>
      </c>
      <c r="Z1212" t="n">
        <v>0.027835369110107</v>
      </c>
      <c r="AB1212" t="n">
        <v>8.07458333333334</v>
      </c>
      <c r="AC1212" t="n">
        <v>0.027969479560852</v>
      </c>
    </row>
    <row r="1213">
      <c r="A1213" t="n">
        <v>8.081250000000001</v>
      </c>
      <c r="B1213" t="n">
        <v>-0.057235360145569</v>
      </c>
      <c r="D1213" t="n">
        <v>8.081250000000001</v>
      </c>
      <c r="E1213" t="n">
        <v>-0.048115849494934</v>
      </c>
      <c r="G1213" t="n">
        <v>8.081250000000001</v>
      </c>
      <c r="H1213" t="n">
        <v>-0.065252184867859</v>
      </c>
      <c r="J1213" t="n">
        <v>8.081250000000001</v>
      </c>
      <c r="K1213" t="n">
        <v>-0.018276274204254</v>
      </c>
      <c r="M1213" t="n">
        <v>8.081250000000001</v>
      </c>
      <c r="N1213" t="n">
        <v>-0.004023313522339</v>
      </c>
      <c r="P1213" t="n">
        <v>8.081250000000001</v>
      </c>
      <c r="Q1213" t="n">
        <v>-0.00271201133728</v>
      </c>
      <c r="S1213" t="n">
        <v>8.081033333333339</v>
      </c>
      <c r="T1213" t="n">
        <v>-0.014156103134155</v>
      </c>
      <c r="V1213" t="n">
        <v>8.081250000000001</v>
      </c>
      <c r="W1213" t="n">
        <v>0.017784535884857</v>
      </c>
      <c r="Y1213" t="n">
        <v>8.081250000000001</v>
      </c>
      <c r="Z1213" t="n">
        <v>0.028274953365326</v>
      </c>
      <c r="AB1213" t="n">
        <v>8.081250000000001</v>
      </c>
      <c r="AC1213" t="n">
        <v>0.027485191822052</v>
      </c>
    </row>
    <row r="1214">
      <c r="A1214" t="n">
        <v>8.08791666666667</v>
      </c>
      <c r="B1214" t="n">
        <v>-0.057622790336609</v>
      </c>
      <c r="D1214" t="n">
        <v>8.08791666666667</v>
      </c>
      <c r="E1214" t="n">
        <v>-0.048726797103882</v>
      </c>
      <c r="G1214" t="n">
        <v>8.08791666666667</v>
      </c>
      <c r="H1214" t="n">
        <v>-0.066988170146942</v>
      </c>
      <c r="J1214" t="n">
        <v>8.08791666666667</v>
      </c>
      <c r="K1214" t="n">
        <v>-0.018872320652008</v>
      </c>
      <c r="M1214" t="n">
        <v>8.08791666666667</v>
      </c>
      <c r="N1214" t="n">
        <v>-0.00549852848053</v>
      </c>
      <c r="P1214" t="n">
        <v>8.08791666666667</v>
      </c>
      <c r="Q1214" t="n">
        <v>-0.004015862941742</v>
      </c>
      <c r="S1214" t="n">
        <v>8.087700000000011</v>
      </c>
      <c r="T1214" t="n">
        <v>-0.013940036296845</v>
      </c>
      <c r="V1214" t="n">
        <v>8.08791666666667</v>
      </c>
      <c r="W1214" t="n">
        <v>0.020764768123627</v>
      </c>
      <c r="Y1214" t="n">
        <v>8.08791666666667</v>
      </c>
      <c r="Z1214" t="n">
        <v>0.029593706130981</v>
      </c>
      <c r="AB1214" t="n">
        <v>8.08791666666667</v>
      </c>
      <c r="AC1214" t="n">
        <v>0.027202069759369</v>
      </c>
    </row>
    <row r="1215">
      <c r="A1215" t="n">
        <v>8.09458333333334</v>
      </c>
      <c r="B1215" t="n">
        <v>-0.05718320608139</v>
      </c>
      <c r="D1215" t="n">
        <v>8.09458333333334</v>
      </c>
      <c r="E1215" t="n">
        <v>-0.04933774471283</v>
      </c>
      <c r="G1215" t="n">
        <v>8.09458333333334</v>
      </c>
      <c r="H1215" t="n">
        <v>-0.06822496652603199</v>
      </c>
      <c r="J1215" t="n">
        <v>8.09458333333334</v>
      </c>
      <c r="K1215" t="n">
        <v>-0.019453465938568</v>
      </c>
      <c r="M1215" t="n">
        <v>8.09458333333334</v>
      </c>
      <c r="N1215" t="n">
        <v>-0.00743567943573</v>
      </c>
      <c r="P1215" t="n">
        <v>8.09458333333334</v>
      </c>
      <c r="Q1215" t="n">
        <v>-0.004775822162628</v>
      </c>
      <c r="S1215" t="n">
        <v>8.094366666666669</v>
      </c>
      <c r="T1215" t="n">
        <v>-0.013343989849091</v>
      </c>
      <c r="V1215" t="n">
        <v>8.09458333333334</v>
      </c>
      <c r="W1215" t="n">
        <v>0.023774802684784</v>
      </c>
      <c r="Y1215" t="n">
        <v>8.09458333333334</v>
      </c>
      <c r="Z1215" t="n">
        <v>0.031232833862305</v>
      </c>
      <c r="AB1215" t="n">
        <v>8.09458333333334</v>
      </c>
      <c r="AC1215" t="n">
        <v>0.027380883693695</v>
      </c>
    </row>
    <row r="1216">
      <c r="A1216" t="n">
        <v>8.10125</v>
      </c>
      <c r="B1216" t="n">
        <v>-0.056400895118713</v>
      </c>
      <c r="D1216" t="n">
        <v>8.10125</v>
      </c>
      <c r="E1216" t="n">
        <v>-0.049814581871033</v>
      </c>
      <c r="G1216" t="n">
        <v>8.10125</v>
      </c>
      <c r="H1216" t="n">
        <v>-0.068753957748413</v>
      </c>
      <c r="J1216" t="n">
        <v>8.10125</v>
      </c>
      <c r="K1216" t="n">
        <v>-0.020124018192291</v>
      </c>
      <c r="M1216" t="n">
        <v>8.10125</v>
      </c>
      <c r="N1216" t="n">
        <v>-0.009521842002868999</v>
      </c>
      <c r="P1216" t="n">
        <v>8.10125</v>
      </c>
      <c r="Q1216" t="n">
        <v>-0.004909932613373</v>
      </c>
      <c r="S1216" t="n">
        <v>8.101033333333341</v>
      </c>
      <c r="T1216" t="n">
        <v>-0.013180077075958</v>
      </c>
      <c r="V1216" t="n">
        <v>8.10125</v>
      </c>
      <c r="W1216" t="n">
        <v>0.026829540729523</v>
      </c>
      <c r="Y1216" t="n">
        <v>8.10125</v>
      </c>
      <c r="Z1216" t="n">
        <v>0.032767653465271</v>
      </c>
      <c r="AB1216" t="n">
        <v>8.10125</v>
      </c>
      <c r="AC1216" t="n">
        <v>0.027373433113098</v>
      </c>
    </row>
    <row r="1217">
      <c r="A1217" t="n">
        <v>8.10791666666667</v>
      </c>
      <c r="B1217" t="n">
        <v>-0.057220458984375</v>
      </c>
      <c r="D1217" t="n">
        <v>8.10791666666667</v>
      </c>
      <c r="E1217" t="n">
        <v>-0.050075352191925</v>
      </c>
      <c r="G1217" t="n">
        <v>8.10791666666667</v>
      </c>
      <c r="H1217" t="n">
        <v>-0.068478286266327</v>
      </c>
      <c r="J1217" t="n">
        <v>8.10791666666667</v>
      </c>
      <c r="K1217" t="n">
        <v>-0.020876526832581</v>
      </c>
      <c r="M1217" t="n">
        <v>8.10791666666667</v>
      </c>
      <c r="N1217" t="n">
        <v>-0.010661780834198</v>
      </c>
      <c r="P1217" t="n">
        <v>8.10791666666667</v>
      </c>
      <c r="Q1217" t="n">
        <v>-0.005394220352173</v>
      </c>
      <c r="S1217" t="n">
        <v>8.107699999999999</v>
      </c>
      <c r="T1217" t="n">
        <v>-0.013306736946106</v>
      </c>
      <c r="V1217" t="n">
        <v>8.10791666666667</v>
      </c>
      <c r="W1217" t="n">
        <v>0.028841197490692</v>
      </c>
      <c r="Y1217" t="n">
        <v>8.10791666666667</v>
      </c>
      <c r="Z1217" t="n">
        <v>0.033654272556305</v>
      </c>
      <c r="AB1217" t="n">
        <v>8.10791666666667</v>
      </c>
      <c r="AC1217" t="n">
        <v>0.026628375053406</v>
      </c>
    </row>
    <row r="1218">
      <c r="A1218" t="n">
        <v>8.114583333333339</v>
      </c>
      <c r="B1218" t="n">
        <v>-0.0590980052948</v>
      </c>
      <c r="D1218" t="n">
        <v>8.114583333333339</v>
      </c>
      <c r="E1218" t="n">
        <v>-0.050678849220276</v>
      </c>
      <c r="G1218" t="n">
        <v>8.114583333333339</v>
      </c>
      <c r="H1218" t="n">
        <v>-0.068053603172302</v>
      </c>
      <c r="J1218" t="n">
        <v>8.114583333333339</v>
      </c>
      <c r="K1218" t="n">
        <v>-0.02066045999527</v>
      </c>
      <c r="M1218" t="n">
        <v>8.114583333333339</v>
      </c>
      <c r="N1218" t="n">
        <v>-0.010736286640167</v>
      </c>
      <c r="P1218" t="n">
        <v>8.114583333333339</v>
      </c>
      <c r="Q1218" t="n">
        <v>-0.006288290023804</v>
      </c>
      <c r="S1218" t="n">
        <v>8.114366666666671</v>
      </c>
      <c r="T1218" t="n">
        <v>-0.013820827007294</v>
      </c>
      <c r="V1218" t="n">
        <v>8.114583333333339</v>
      </c>
      <c r="W1218" t="n">
        <v>0.028379261493683</v>
      </c>
      <c r="Y1218" t="n">
        <v>8.114583333333339</v>
      </c>
      <c r="Z1218" t="n">
        <v>0.033482909202576</v>
      </c>
      <c r="AB1218" t="n">
        <v>8.114583333333339</v>
      </c>
      <c r="AC1218" t="n">
        <v>0.02596527338028</v>
      </c>
    </row>
    <row r="1219">
      <c r="A1219" t="n">
        <v>8.121250000000011</v>
      </c>
      <c r="B1219" t="n">
        <v>-0.059813261032105</v>
      </c>
      <c r="D1219" t="n">
        <v>8.121250000000011</v>
      </c>
      <c r="E1219" t="n">
        <v>-0.051364302635193</v>
      </c>
      <c r="G1219" t="n">
        <v>8.121250000000011</v>
      </c>
      <c r="H1219" t="n">
        <v>-0.06724148988723801</v>
      </c>
      <c r="J1219" t="n">
        <v>8.121250000000011</v>
      </c>
      <c r="K1219" t="n">
        <v>-0.01932680606842</v>
      </c>
      <c r="M1219" t="n">
        <v>8.121250000000011</v>
      </c>
      <c r="N1219" t="n">
        <v>-0.009998679161071999</v>
      </c>
      <c r="P1219" t="n">
        <v>8.121250000000011</v>
      </c>
      <c r="Q1219" t="n">
        <v>-0.006720423698425</v>
      </c>
      <c r="S1219" t="n">
        <v>8.12103333333334</v>
      </c>
      <c r="T1219" t="n">
        <v>-0.014565885066986</v>
      </c>
      <c r="V1219" t="n">
        <v>8.121250000000011</v>
      </c>
      <c r="W1219" t="n">
        <v>0.026501715183258</v>
      </c>
      <c r="Y1219" t="n">
        <v>8.121250000000011</v>
      </c>
      <c r="Z1219" t="n">
        <v>0.03255158662796</v>
      </c>
      <c r="AB1219" t="n">
        <v>8.121250000000011</v>
      </c>
      <c r="AC1219" t="n">
        <v>0.02586841583252</v>
      </c>
    </row>
    <row r="1220">
      <c r="A1220" t="n">
        <v>8.127916666666669</v>
      </c>
      <c r="B1220" t="n">
        <v>-0.058814883232117</v>
      </c>
      <c r="D1220" t="n">
        <v>8.127916666666669</v>
      </c>
      <c r="E1220" t="n">
        <v>-0.051438808441162</v>
      </c>
      <c r="G1220" t="n">
        <v>8.127916666666669</v>
      </c>
      <c r="H1220" t="n">
        <v>-0.065915286540985</v>
      </c>
      <c r="J1220" t="n">
        <v>8.127916666666669</v>
      </c>
      <c r="K1220" t="n">
        <v>-0.017218291759491</v>
      </c>
      <c r="M1220" t="n">
        <v>8.127916666666669</v>
      </c>
      <c r="N1220" t="n">
        <v>-0.009089708328246999</v>
      </c>
      <c r="P1220" t="n">
        <v>8.127916666666669</v>
      </c>
      <c r="Q1220" t="n">
        <v>-0.006586313247681</v>
      </c>
      <c r="S1220" t="n">
        <v>8.127700000000001</v>
      </c>
      <c r="T1220" t="n">
        <v>-0.015147030353546</v>
      </c>
      <c r="V1220" t="n">
        <v>8.127916666666669</v>
      </c>
      <c r="W1220" t="n">
        <v>0.025056302547455</v>
      </c>
      <c r="Y1220" t="n">
        <v>8.127916666666669</v>
      </c>
      <c r="Z1220" t="n">
        <v>0.031091272830963</v>
      </c>
      <c r="AB1220" t="n">
        <v>8.127916666666669</v>
      </c>
      <c r="AC1220" t="n">
        <v>0.026285648345947</v>
      </c>
    </row>
    <row r="1221">
      <c r="A1221" t="n">
        <v>8.134583333333341</v>
      </c>
      <c r="B1221" t="n">
        <v>-0.057488679885864</v>
      </c>
      <c r="D1221" t="n">
        <v>8.134583333333341</v>
      </c>
      <c r="E1221" t="n">
        <v>-0.051036477088928</v>
      </c>
      <c r="G1221" t="n">
        <v>8.134583333333341</v>
      </c>
      <c r="H1221" t="n">
        <v>-0.064291059970856</v>
      </c>
      <c r="J1221" t="n">
        <v>8.134583333333341</v>
      </c>
      <c r="K1221" t="n">
        <v>-0.015310943126678</v>
      </c>
      <c r="M1221" t="n">
        <v>8.134583333333341</v>
      </c>
      <c r="N1221" t="n">
        <v>-0.008359551429749</v>
      </c>
      <c r="P1221" t="n">
        <v>8.134583333333341</v>
      </c>
      <c r="Q1221" t="n">
        <v>-0.006355345249176</v>
      </c>
      <c r="S1221" t="n">
        <v>8.13436666666667</v>
      </c>
      <c r="T1221" t="n">
        <v>-0.015214085578918</v>
      </c>
      <c r="V1221" t="n">
        <v>8.134583333333341</v>
      </c>
      <c r="W1221" t="n">
        <v>0.024393200874329</v>
      </c>
      <c r="Y1221" t="n">
        <v>8.134583333333341</v>
      </c>
      <c r="Z1221" t="n">
        <v>0.029638409614563</v>
      </c>
      <c r="AB1221" t="n">
        <v>8.134583333333341</v>
      </c>
      <c r="AC1221" t="n">
        <v>0.026486814022064</v>
      </c>
    </row>
    <row r="1222">
      <c r="A1222" t="n">
        <v>8.141249999999999</v>
      </c>
      <c r="B1222" t="n">
        <v>-0.056728720664978</v>
      </c>
      <c r="D1222" t="n">
        <v>8.141249999999999</v>
      </c>
      <c r="E1222" t="n">
        <v>-0.050395727157593</v>
      </c>
      <c r="G1222" t="n">
        <v>8.141249999999999</v>
      </c>
      <c r="H1222" t="n">
        <v>-0.06299465894699099</v>
      </c>
      <c r="J1222" t="n">
        <v>8.141249999999999</v>
      </c>
      <c r="K1222" t="n">
        <v>-0.013872981071472</v>
      </c>
      <c r="M1222" t="n">
        <v>8.141249999999999</v>
      </c>
      <c r="N1222" t="n">
        <v>-0.007785856723785</v>
      </c>
      <c r="P1222" t="n">
        <v>8.141249999999999</v>
      </c>
      <c r="Q1222" t="n">
        <v>-0.006400048732758</v>
      </c>
      <c r="S1222" t="n">
        <v>8.14103333333334</v>
      </c>
      <c r="T1222" t="n">
        <v>-0.015042722225189</v>
      </c>
      <c r="V1222" t="n">
        <v>8.141249999999999</v>
      </c>
      <c r="W1222" t="n">
        <v>0.023685395717621</v>
      </c>
      <c r="Y1222" t="n">
        <v>8.141249999999999</v>
      </c>
      <c r="Z1222" t="n">
        <v>0.028885900974274</v>
      </c>
      <c r="AB1222" t="n">
        <v>8.141249999999999</v>
      </c>
      <c r="AC1222" t="n">
        <v>0.026591122150421</v>
      </c>
    </row>
    <row r="1223">
      <c r="A1223" t="n">
        <v>8.147916666666671</v>
      </c>
      <c r="B1223" t="n">
        <v>-0.055685639381409</v>
      </c>
      <c r="D1223" t="n">
        <v>8.147916666666671</v>
      </c>
      <c r="E1223" t="n">
        <v>-0.050053000450134</v>
      </c>
      <c r="G1223" t="n">
        <v>8.147916666666671</v>
      </c>
      <c r="H1223" t="n">
        <v>-0.062555074691772</v>
      </c>
      <c r="J1223" t="n">
        <v>8.147916666666671</v>
      </c>
      <c r="K1223" t="n">
        <v>-0.013053417205811</v>
      </c>
      <c r="M1223" t="n">
        <v>8.147916666666671</v>
      </c>
      <c r="N1223" t="n">
        <v>-0.00782310962677</v>
      </c>
      <c r="P1223" t="n">
        <v>8.147916666666671</v>
      </c>
      <c r="Q1223" t="n">
        <v>-0.006154179573059</v>
      </c>
      <c r="S1223" t="n">
        <v>8.1477</v>
      </c>
      <c r="T1223" t="n">
        <v>-0.0152587890625</v>
      </c>
      <c r="V1223" t="n">
        <v>8.147916666666671</v>
      </c>
      <c r="W1223" t="n">
        <v>0.022992491722107</v>
      </c>
      <c r="Y1223" t="n">
        <v>8.147916666666671</v>
      </c>
      <c r="Z1223" t="n">
        <v>0.028759241104126</v>
      </c>
      <c r="AB1223" t="n">
        <v>8.147916666666671</v>
      </c>
      <c r="AC1223" t="n">
        <v>0.027455389499664</v>
      </c>
    </row>
    <row r="1224">
      <c r="A1224" t="n">
        <v>8.15458333333334</v>
      </c>
      <c r="B1224" t="n">
        <v>-0.055022537708282</v>
      </c>
      <c r="D1224" t="n">
        <v>8.15458333333334</v>
      </c>
      <c r="E1224" t="n">
        <v>-0.049427151679993</v>
      </c>
      <c r="G1224" t="n">
        <v>8.15458333333334</v>
      </c>
      <c r="H1224" t="n">
        <v>-0.062599778175354</v>
      </c>
      <c r="J1224" t="n">
        <v>8.15458333333334</v>
      </c>
      <c r="K1224" t="n">
        <v>-0.013761222362518</v>
      </c>
      <c r="M1224" t="n">
        <v>8.15458333333334</v>
      </c>
      <c r="N1224" t="n">
        <v>-0.008828938007355</v>
      </c>
      <c r="P1224" t="n">
        <v>8.15458333333334</v>
      </c>
      <c r="Q1224" t="n">
        <v>-0.005528330802917</v>
      </c>
      <c r="S1224" t="n">
        <v>8.15436666666667</v>
      </c>
      <c r="T1224" t="n">
        <v>-0.015430152416229</v>
      </c>
      <c r="V1224" t="n">
        <v>8.15458333333334</v>
      </c>
      <c r="W1224" t="n">
        <v>0.022150576114655</v>
      </c>
      <c r="Y1224" t="n">
        <v>8.15458333333334</v>
      </c>
      <c r="Z1224" t="n">
        <v>0.029467046260834</v>
      </c>
      <c r="AB1224" t="n">
        <v>8.15458333333334</v>
      </c>
      <c r="AC1224" t="n">
        <v>0.029534101486206</v>
      </c>
    </row>
    <row r="1225">
      <c r="A1225" t="n">
        <v>8.161250000000001</v>
      </c>
      <c r="B1225" t="n">
        <v>-0.055074691772461</v>
      </c>
      <c r="D1225" t="n">
        <v>8.161250000000001</v>
      </c>
      <c r="E1225" t="n">
        <v>-0.048704445362091</v>
      </c>
      <c r="G1225" t="n">
        <v>8.161250000000001</v>
      </c>
      <c r="H1225" t="n">
        <v>-0.063233077526093</v>
      </c>
      <c r="J1225" t="n">
        <v>8.161250000000001</v>
      </c>
      <c r="K1225" t="n">
        <v>-0.015310943126678</v>
      </c>
      <c r="M1225" t="n">
        <v>8.161250000000001</v>
      </c>
      <c r="N1225" t="n">
        <v>-0.010445713996887</v>
      </c>
      <c r="P1225" t="n">
        <v>8.161250000000001</v>
      </c>
      <c r="Q1225" t="n">
        <v>-0.004284083843231</v>
      </c>
      <c r="S1225" t="n">
        <v>8.161033333333339</v>
      </c>
      <c r="T1225" t="n">
        <v>-0.015154480934143</v>
      </c>
      <c r="V1225" t="n">
        <v>8.161250000000001</v>
      </c>
      <c r="W1225" t="n">
        <v>0.020608305931091</v>
      </c>
      <c r="Y1225" t="n">
        <v>8.161250000000001</v>
      </c>
      <c r="Z1225" t="n">
        <v>0.030256807804108</v>
      </c>
      <c r="AB1225" t="n">
        <v>8.161250000000001</v>
      </c>
      <c r="AC1225" t="n">
        <v>0.031739473342896</v>
      </c>
    </row>
    <row r="1226">
      <c r="A1226" t="n">
        <v>8.16791666666667</v>
      </c>
      <c r="B1226" t="n">
        <v>-0.05543977022171</v>
      </c>
      <c r="D1226" t="n">
        <v>8.16791666666667</v>
      </c>
      <c r="E1226" t="n">
        <v>-0.048846006393433</v>
      </c>
      <c r="G1226" t="n">
        <v>8.16791666666667</v>
      </c>
      <c r="H1226" t="n">
        <v>-0.063799321651459</v>
      </c>
      <c r="J1226" t="n">
        <v>8.16791666666667</v>
      </c>
      <c r="K1226" t="n">
        <v>-0.017076730728149</v>
      </c>
      <c r="M1226" t="n">
        <v>8.16791666666667</v>
      </c>
      <c r="N1226" t="n">
        <v>-0.011660158634186</v>
      </c>
      <c r="P1226" t="n">
        <v>8.16791666666667</v>
      </c>
      <c r="Q1226" t="n">
        <v>-0.003375113010406</v>
      </c>
      <c r="S1226" t="n">
        <v>8.167700000000011</v>
      </c>
      <c r="T1226" t="n">
        <v>-0.014528632164001</v>
      </c>
      <c r="V1226" t="n">
        <v>8.16791666666667</v>
      </c>
      <c r="W1226" t="n">
        <v>0.018104910850525</v>
      </c>
      <c r="Y1226" t="n">
        <v>8.16791666666667</v>
      </c>
      <c r="Z1226" t="n">
        <v>0.031031668186188</v>
      </c>
      <c r="AB1226" t="n">
        <v>8.16791666666667</v>
      </c>
      <c r="AC1226" t="n">
        <v>0.032909214496613</v>
      </c>
    </row>
    <row r="1227">
      <c r="A1227" t="n">
        <v>8.17458333333334</v>
      </c>
      <c r="B1227" t="n">
        <v>-0.055871903896332</v>
      </c>
      <c r="D1227" t="n">
        <v>8.17458333333334</v>
      </c>
      <c r="E1227" t="n">
        <v>-0.050283968448639</v>
      </c>
      <c r="G1227" t="n">
        <v>8.17458333333334</v>
      </c>
      <c r="H1227" t="n">
        <v>-0.06394833326339699</v>
      </c>
      <c r="J1227" t="n">
        <v>8.17458333333334</v>
      </c>
      <c r="K1227" t="n">
        <v>-0.018879771232605</v>
      </c>
      <c r="M1227" t="n">
        <v>8.17458333333334</v>
      </c>
      <c r="N1227" t="n">
        <v>-0.012405216693878</v>
      </c>
      <c r="P1227" t="n">
        <v>8.17458333333334</v>
      </c>
      <c r="Q1227" t="n">
        <v>-0.002987682819366</v>
      </c>
      <c r="S1227" t="n">
        <v>8.174366666666669</v>
      </c>
      <c r="T1227" t="n">
        <v>-0.013634562492371</v>
      </c>
      <c r="V1227" t="n">
        <v>8.17458333333334</v>
      </c>
      <c r="W1227" t="n">
        <v>0.015363097190857</v>
      </c>
      <c r="Y1227" t="n">
        <v>8.17458333333334</v>
      </c>
      <c r="Z1227" t="n">
        <v>0.031940639019012</v>
      </c>
      <c r="AB1227" t="n">
        <v>8.17458333333334</v>
      </c>
      <c r="AC1227" t="n">
        <v>0.033073127269745</v>
      </c>
    </row>
    <row r="1228">
      <c r="A1228" t="n">
        <v>8.18125</v>
      </c>
      <c r="B1228" t="n">
        <v>-0.057041645050049</v>
      </c>
      <c r="D1228" t="n">
        <v>8.18125</v>
      </c>
      <c r="E1228" t="n">
        <v>-0.052295625209808</v>
      </c>
      <c r="G1228" t="n">
        <v>8.18125</v>
      </c>
      <c r="H1228" t="n">
        <v>-0.062830746173859</v>
      </c>
      <c r="J1228" t="n">
        <v>8.18125</v>
      </c>
      <c r="K1228" t="n">
        <v>-0.020571053028107</v>
      </c>
      <c r="M1228" t="n">
        <v>8.18125</v>
      </c>
      <c r="N1228" t="n">
        <v>-0.012665987014771</v>
      </c>
      <c r="P1228" t="n">
        <v>8.18125</v>
      </c>
      <c r="Q1228" t="n">
        <v>-0.002995133399963</v>
      </c>
      <c r="S1228" t="n">
        <v>8.181033333333341</v>
      </c>
      <c r="T1228" t="n">
        <v>-0.012800097465515</v>
      </c>
      <c r="V1228" t="n">
        <v>8.18125</v>
      </c>
      <c r="W1228" t="n">
        <v>0.013269484043121</v>
      </c>
      <c r="Y1228" t="n">
        <v>8.18125</v>
      </c>
      <c r="Z1228" t="n">
        <v>0.032879412174225</v>
      </c>
      <c r="AB1228" t="n">
        <v>8.18125</v>
      </c>
      <c r="AC1228" t="n">
        <v>0.032521784305573</v>
      </c>
    </row>
    <row r="1229">
      <c r="A1229" t="n">
        <v>8.18791666666667</v>
      </c>
      <c r="B1229" t="n">
        <v>-0.05900114774704</v>
      </c>
      <c r="D1229" t="n">
        <v>8.18791666666667</v>
      </c>
      <c r="E1229" t="n">
        <v>-0.053636729717255</v>
      </c>
      <c r="G1229" t="n">
        <v>8.18791666666667</v>
      </c>
      <c r="H1229" t="n">
        <v>-0.060848891735077</v>
      </c>
      <c r="J1229" t="n">
        <v>8.18791666666667</v>
      </c>
      <c r="K1229" t="n">
        <v>-0.021450221538544</v>
      </c>
      <c r="M1229" t="n">
        <v>8.18791666666667</v>
      </c>
      <c r="N1229" t="n">
        <v>-0.012665987014771</v>
      </c>
      <c r="P1229" t="n">
        <v>8.18791666666667</v>
      </c>
      <c r="Q1229" t="n">
        <v>-0.002957880496979</v>
      </c>
      <c r="S1229" t="n">
        <v>8.1877</v>
      </c>
      <c r="T1229" t="n">
        <v>-0.012010335922241</v>
      </c>
      <c r="V1229" t="n">
        <v>8.18791666666667</v>
      </c>
      <c r="W1229" t="n">
        <v>0.012531876564026</v>
      </c>
      <c r="Y1229" t="n">
        <v>8.18791666666667</v>
      </c>
      <c r="Z1229" t="n">
        <v>0.034093856811523</v>
      </c>
      <c r="AB1229" t="n">
        <v>8.18791666666667</v>
      </c>
      <c r="AC1229" t="n">
        <v>0.031813979148865</v>
      </c>
    </row>
    <row r="1230">
      <c r="A1230" t="n">
        <v>8.194583333333339</v>
      </c>
      <c r="B1230" t="n">
        <v>-0.060975551605225</v>
      </c>
      <c r="D1230" t="n">
        <v>8.194583333333339</v>
      </c>
      <c r="E1230" t="n">
        <v>-0.054195523262024</v>
      </c>
      <c r="G1230" t="n">
        <v>8.194583333333339</v>
      </c>
      <c r="H1230" t="n">
        <v>-0.059165060520172</v>
      </c>
      <c r="J1230" t="n">
        <v>8.194583333333339</v>
      </c>
      <c r="K1230" t="n">
        <v>-0.021010637283325</v>
      </c>
      <c r="M1230" t="n">
        <v>8.194583333333339</v>
      </c>
      <c r="N1230" t="n">
        <v>-0.012017786502838</v>
      </c>
      <c r="P1230" t="n">
        <v>8.194583333333339</v>
      </c>
      <c r="Q1230" t="n">
        <v>-0.002466142177582</v>
      </c>
      <c r="S1230" t="n">
        <v>8.194366666666671</v>
      </c>
      <c r="T1230" t="n">
        <v>-0.011906027793884</v>
      </c>
      <c r="V1230" t="n">
        <v>8.194583333333339</v>
      </c>
      <c r="W1230" t="n">
        <v>0.013604760169983</v>
      </c>
      <c r="Y1230" t="n">
        <v>8.194583333333339</v>
      </c>
      <c r="Z1230" t="n">
        <v>0.034838914871216</v>
      </c>
      <c r="AB1230" t="n">
        <v>8.194583333333339</v>
      </c>
      <c r="AC1230" t="n">
        <v>0.030621886253357</v>
      </c>
    </row>
    <row r="1231">
      <c r="A1231" t="n">
        <v>8.201250000000011</v>
      </c>
      <c r="B1231" t="n">
        <v>-0.06258487701416</v>
      </c>
      <c r="D1231" t="n">
        <v>8.201250000000011</v>
      </c>
      <c r="E1231" t="n">
        <v>-0.054031610488892</v>
      </c>
      <c r="G1231" t="n">
        <v>8.201250000000011</v>
      </c>
      <c r="H1231" t="n">
        <v>-0.058434903621674</v>
      </c>
      <c r="J1231" t="n">
        <v>8.201250000000011</v>
      </c>
      <c r="K1231" t="n">
        <v>-0.020258128643036</v>
      </c>
      <c r="M1231" t="n">
        <v>8.201250000000011</v>
      </c>
      <c r="N1231" t="n">
        <v>-0.010937452316284</v>
      </c>
      <c r="P1231" t="n">
        <v>8.201250000000011</v>
      </c>
      <c r="Q1231" t="n">
        <v>-0.00261515378952</v>
      </c>
      <c r="S1231" t="n">
        <v>8.20103333333334</v>
      </c>
      <c r="T1231" t="n">
        <v>-0.012136995792389</v>
      </c>
      <c r="V1231" t="n">
        <v>8.201250000000011</v>
      </c>
      <c r="W1231" t="n">
        <v>0.016249716281891</v>
      </c>
      <c r="Y1231" t="n">
        <v>8.201250000000011</v>
      </c>
      <c r="Z1231" t="n">
        <v>0.035099685192108</v>
      </c>
      <c r="AB1231" t="n">
        <v>8.201250000000011</v>
      </c>
      <c r="AC1231" t="n">
        <v>0.029295682907105</v>
      </c>
    </row>
    <row r="1232">
      <c r="A1232" t="n">
        <v>8.207916666666669</v>
      </c>
      <c r="B1232" t="n">
        <v>-0.064738094806671</v>
      </c>
      <c r="D1232" t="n">
        <v>8.207916666666669</v>
      </c>
      <c r="E1232" t="n">
        <v>-0.053294003009796</v>
      </c>
      <c r="G1232" t="n">
        <v>8.207916666666669</v>
      </c>
      <c r="H1232" t="n">
        <v>-0.058665871620178</v>
      </c>
      <c r="J1232" t="n">
        <v>8.207916666666669</v>
      </c>
      <c r="K1232" t="n">
        <v>-0.020734965801239</v>
      </c>
      <c r="M1232" t="n">
        <v>8.207916666666669</v>
      </c>
      <c r="N1232" t="n">
        <v>-0.009439885616301999</v>
      </c>
      <c r="P1232" t="n">
        <v>8.207916666666669</v>
      </c>
      <c r="Q1232" t="n">
        <v>-0.003546476364136</v>
      </c>
      <c r="S1232" t="n">
        <v>8.207700000000001</v>
      </c>
      <c r="T1232" t="n">
        <v>-0.011950731277466</v>
      </c>
      <c r="V1232" t="n">
        <v>8.207916666666669</v>
      </c>
      <c r="W1232" t="n">
        <v>0.019200146198273</v>
      </c>
      <c r="Y1232" t="n">
        <v>8.207916666666669</v>
      </c>
      <c r="Z1232" t="n">
        <v>0.035084784030914</v>
      </c>
      <c r="AB1232" t="n">
        <v>8.207916666666669</v>
      </c>
      <c r="AC1232" t="n">
        <v>0.028304755687714</v>
      </c>
    </row>
    <row r="1233">
      <c r="A1233" t="n">
        <v>8.214583333333341</v>
      </c>
      <c r="B1233" t="n">
        <v>-0.06682425737380999</v>
      </c>
      <c r="D1233" t="n">
        <v>8.214583333333341</v>
      </c>
      <c r="E1233" t="n">
        <v>-0.052027404308319</v>
      </c>
      <c r="G1233" t="n">
        <v>8.214583333333341</v>
      </c>
      <c r="H1233" t="n">
        <v>-0.059433281421661</v>
      </c>
      <c r="J1233" t="n">
        <v>8.214583333333341</v>
      </c>
      <c r="K1233" t="n">
        <v>-0.021934509277344</v>
      </c>
      <c r="M1233" t="n">
        <v>8.214583333333341</v>
      </c>
      <c r="N1233" t="n">
        <v>-0.007458031177521</v>
      </c>
      <c r="P1233" t="n">
        <v>8.214583333333341</v>
      </c>
      <c r="Q1233" t="n">
        <v>-0.005044043064117</v>
      </c>
      <c r="S1233" t="n">
        <v>8.21436666666667</v>
      </c>
      <c r="T1233" t="n">
        <v>-0.01160055398941</v>
      </c>
      <c r="V1233" t="n">
        <v>8.214583333333341</v>
      </c>
      <c r="W1233" t="n">
        <v>0.021718442440033</v>
      </c>
      <c r="Y1233" t="n">
        <v>8.214583333333341</v>
      </c>
      <c r="Z1233" t="n">
        <v>0.035107135772705</v>
      </c>
      <c r="AB1233" t="n">
        <v>8.214583333333341</v>
      </c>
      <c r="AC1233" t="n">
        <v>0.027775764465332</v>
      </c>
    </row>
    <row r="1234">
      <c r="A1234" t="n">
        <v>8.22125</v>
      </c>
      <c r="B1234" t="n">
        <v>-0.067174434661865</v>
      </c>
      <c r="D1234" t="n">
        <v>8.22125</v>
      </c>
      <c r="E1234" t="n">
        <v>-0.051118433475494</v>
      </c>
      <c r="G1234" t="n">
        <v>8.22125</v>
      </c>
      <c r="H1234" t="n">
        <v>-0.060863792896271</v>
      </c>
      <c r="J1234" t="n">
        <v>8.22125</v>
      </c>
      <c r="K1234" t="n">
        <v>-0.023126602172852</v>
      </c>
      <c r="M1234" t="n">
        <v>8.22125</v>
      </c>
      <c r="N1234" t="n">
        <v>-0.005334615707397</v>
      </c>
      <c r="P1234" t="n">
        <v>8.22125</v>
      </c>
      <c r="Q1234" t="n">
        <v>-0.006541609764099</v>
      </c>
      <c r="S1234" t="n">
        <v>8.22103333333334</v>
      </c>
      <c r="T1234" t="n">
        <v>-0.011079013347626</v>
      </c>
      <c r="V1234" t="n">
        <v>8.22125</v>
      </c>
      <c r="W1234" t="n">
        <v>0.023968517780304</v>
      </c>
      <c r="Y1234" t="n">
        <v>8.22125</v>
      </c>
      <c r="Z1234" t="n">
        <v>0.03436952829361</v>
      </c>
      <c r="AB1234" t="n">
        <v>8.22125</v>
      </c>
      <c r="AC1234" t="n">
        <v>0.027962028980255</v>
      </c>
    </row>
    <row r="1235">
      <c r="A1235" t="n">
        <v>8.227916666666671</v>
      </c>
      <c r="B1235" t="n">
        <v>-0.065647065639496</v>
      </c>
      <c r="D1235" t="n">
        <v>8.227916666666671</v>
      </c>
      <c r="E1235" t="n">
        <v>-0.051110982894897</v>
      </c>
      <c r="G1235" t="n">
        <v>8.227916666666671</v>
      </c>
      <c r="H1235" t="n">
        <v>-0.062711536884308</v>
      </c>
      <c r="J1235" t="n">
        <v>8.227916666666671</v>
      </c>
      <c r="K1235" t="n">
        <v>-0.024363398551941</v>
      </c>
      <c r="M1235" t="n">
        <v>8.227916666666671</v>
      </c>
      <c r="N1235" t="n">
        <v>-0.003255903720856</v>
      </c>
      <c r="P1235" t="n">
        <v>8.227916666666671</v>
      </c>
      <c r="Q1235" t="n">
        <v>-0.007599592208862</v>
      </c>
      <c r="S1235" t="n">
        <v>8.2277</v>
      </c>
      <c r="T1235" t="n">
        <v>-0.009834766387939</v>
      </c>
      <c r="V1235" t="n">
        <v>8.227916666666671</v>
      </c>
      <c r="W1235" t="n">
        <v>0.025264918804169</v>
      </c>
      <c r="Y1235" t="n">
        <v>8.227916666666671</v>
      </c>
      <c r="Z1235" t="n">
        <v>0.03226101398468</v>
      </c>
      <c r="AB1235" t="n">
        <v>8.227916666666671</v>
      </c>
      <c r="AC1235" t="n">
        <v>0.028342008590698</v>
      </c>
    </row>
    <row r="1236">
      <c r="A1236" t="n">
        <v>8.23458333333334</v>
      </c>
      <c r="B1236" t="n">
        <v>-0.063240528106689</v>
      </c>
      <c r="D1236" t="n">
        <v>8.23458333333334</v>
      </c>
      <c r="E1236" t="n">
        <v>-0.05214661359787</v>
      </c>
      <c r="G1236" t="n">
        <v>8.23458333333334</v>
      </c>
      <c r="H1236" t="n">
        <v>-0.064253807067871</v>
      </c>
      <c r="J1236" t="n">
        <v>8.23458333333334</v>
      </c>
      <c r="K1236" t="n">
        <v>-0.02501904964447</v>
      </c>
      <c r="M1236" t="n">
        <v>8.23458333333334</v>
      </c>
      <c r="N1236" t="n">
        <v>-0.001654028892517</v>
      </c>
      <c r="P1236" t="n">
        <v>8.23458333333334</v>
      </c>
      <c r="Q1236" t="n">
        <v>-0.008672475814818999</v>
      </c>
      <c r="S1236" t="n">
        <v>8.23436666666667</v>
      </c>
      <c r="T1236" t="n">
        <v>-0.007912516593933</v>
      </c>
      <c r="V1236" t="n">
        <v>8.23458333333334</v>
      </c>
      <c r="W1236" t="n">
        <v>0.025160610675812</v>
      </c>
      <c r="Y1236" t="n">
        <v>8.23458333333334</v>
      </c>
      <c r="Z1236" t="n">
        <v>0.029928982257843</v>
      </c>
      <c r="AB1236" t="n">
        <v>8.23458333333334</v>
      </c>
      <c r="AC1236" t="n">
        <v>0.029087066650391</v>
      </c>
    </row>
    <row r="1237">
      <c r="A1237" t="n">
        <v>8.241250000000001</v>
      </c>
      <c r="B1237" t="n">
        <v>-0.061802566051483</v>
      </c>
      <c r="D1237" t="n">
        <v>8.241250000000001</v>
      </c>
      <c r="E1237" t="n">
        <v>-0.053778290748596</v>
      </c>
      <c r="G1237" t="n">
        <v>8.241250000000001</v>
      </c>
      <c r="H1237" t="n">
        <v>-0.06536394357681299</v>
      </c>
      <c r="J1237" t="n">
        <v>8.241250000000001</v>
      </c>
      <c r="K1237" t="n">
        <v>-0.024683773517609</v>
      </c>
      <c r="M1237" t="n">
        <v>8.241250000000001</v>
      </c>
      <c r="N1237" t="n">
        <v>-0.000663101673126</v>
      </c>
      <c r="P1237" t="n">
        <v>8.241250000000001</v>
      </c>
      <c r="Q1237" t="n">
        <v>-0.009350478649139</v>
      </c>
      <c r="S1237" t="n">
        <v>8.241033333333339</v>
      </c>
      <c r="T1237" t="n">
        <v>-0.006444752216339</v>
      </c>
      <c r="V1237" t="n">
        <v>8.241250000000001</v>
      </c>
      <c r="W1237" t="n">
        <v>0.023916363716126</v>
      </c>
      <c r="Y1237" t="n">
        <v>8.241250000000001</v>
      </c>
      <c r="Z1237" t="n">
        <v>0.028900802135468</v>
      </c>
      <c r="AB1237" t="n">
        <v>8.241250000000001</v>
      </c>
      <c r="AC1237" t="n">
        <v>0.030137598514557</v>
      </c>
    </row>
    <row r="1238">
      <c r="A1238" t="n">
        <v>8.24791666666667</v>
      </c>
      <c r="B1238" t="n">
        <v>-0.060722231864929</v>
      </c>
      <c r="D1238" t="n">
        <v>8.24791666666667</v>
      </c>
      <c r="E1238" t="n">
        <v>-0.055477023124695</v>
      </c>
      <c r="G1238" t="n">
        <v>8.24791666666667</v>
      </c>
      <c r="H1238" t="n">
        <v>-0.065989792346954</v>
      </c>
      <c r="J1238" t="n">
        <v>8.24791666666667</v>
      </c>
      <c r="K1238" t="n">
        <v>-0.022917985916138</v>
      </c>
      <c r="M1238" t="n">
        <v>8.24791666666667</v>
      </c>
      <c r="N1238" t="n">
        <v>-0.000432133674622</v>
      </c>
      <c r="P1238" t="n">
        <v>8.24791666666667</v>
      </c>
      <c r="Q1238" t="n">
        <v>-0.009030103683472001</v>
      </c>
      <c r="S1238" t="n">
        <v>8.247700000000011</v>
      </c>
      <c r="T1238" t="n">
        <v>-0.006712973117828</v>
      </c>
      <c r="V1238" t="n">
        <v>8.24791666666667</v>
      </c>
      <c r="W1238" t="n">
        <v>0.023096799850464</v>
      </c>
      <c r="Y1238" t="n">
        <v>8.24791666666667</v>
      </c>
      <c r="Z1238" t="n">
        <v>0.02916157245636</v>
      </c>
      <c r="AB1238" t="n">
        <v>8.24791666666667</v>
      </c>
      <c r="AC1238" t="n">
        <v>0.031076371669769</v>
      </c>
    </row>
    <row r="1239">
      <c r="A1239" t="n">
        <v>8.25458333333334</v>
      </c>
      <c r="B1239" t="n">
        <v>-0.059820711612701</v>
      </c>
      <c r="D1239" t="n">
        <v>8.25458333333334</v>
      </c>
      <c r="E1239" t="n">
        <v>-0.056743621826172</v>
      </c>
      <c r="G1239" t="n">
        <v>8.25458333333334</v>
      </c>
      <c r="H1239" t="n">
        <v>-0.06621330976486201</v>
      </c>
      <c r="J1239" t="n">
        <v>8.25458333333334</v>
      </c>
      <c r="K1239" t="n">
        <v>-0.020779669284821</v>
      </c>
      <c r="M1239" t="n">
        <v>8.25458333333334</v>
      </c>
      <c r="N1239" t="n">
        <v>-0.000536441802979</v>
      </c>
      <c r="P1239" t="n">
        <v>8.25458333333334</v>
      </c>
      <c r="Q1239" t="n">
        <v>-0.007495284080505</v>
      </c>
      <c r="S1239" t="n">
        <v>8.25436666666667</v>
      </c>
      <c r="T1239" t="n">
        <v>-0.007957220077515001</v>
      </c>
      <c r="V1239" t="n">
        <v>8.25458333333334</v>
      </c>
      <c r="W1239" t="n">
        <v>0.023327767848969</v>
      </c>
      <c r="Y1239" t="n">
        <v>8.25458333333334</v>
      </c>
      <c r="Z1239" t="n">
        <v>0.029608607292175</v>
      </c>
      <c r="AB1239" t="n">
        <v>8.25458333333334</v>
      </c>
      <c r="AC1239" t="n">
        <v>0.031366944313049</v>
      </c>
    </row>
    <row r="1240">
      <c r="A1240" t="n">
        <v>8.26125</v>
      </c>
      <c r="B1240" t="n">
        <v>-0.059418380260468</v>
      </c>
      <c r="D1240" t="n">
        <v>8.26125</v>
      </c>
      <c r="E1240" t="n">
        <v>-0.057004392147064</v>
      </c>
      <c r="G1240" t="n">
        <v>8.26125</v>
      </c>
      <c r="H1240" t="n">
        <v>-0.06628781557083099</v>
      </c>
      <c r="J1240" t="n">
        <v>8.26125</v>
      </c>
      <c r="K1240" t="n">
        <v>-0.01882016658783</v>
      </c>
      <c r="M1240" t="n">
        <v>8.26125</v>
      </c>
      <c r="N1240" t="n">
        <v>-0.000804662704468</v>
      </c>
      <c r="P1240" t="n">
        <v>8.26125</v>
      </c>
      <c r="Q1240" t="n">
        <v>-0.005260109901428</v>
      </c>
      <c r="S1240" t="n">
        <v>8.261033333333341</v>
      </c>
      <c r="T1240" t="n">
        <v>-0.009030103683472001</v>
      </c>
      <c r="V1240" t="n">
        <v>8.26125</v>
      </c>
      <c r="W1240" t="n">
        <v>0.023633241653442</v>
      </c>
      <c r="Y1240" t="n">
        <v>8.26125</v>
      </c>
      <c r="Z1240" t="n">
        <v>0.030122697353363</v>
      </c>
      <c r="AB1240" t="n">
        <v>8.26125</v>
      </c>
      <c r="AC1240" t="n">
        <v>0.031016767024994</v>
      </c>
    </row>
    <row r="1241">
      <c r="A1241" t="n">
        <v>8.26791666666667</v>
      </c>
      <c r="B1241" t="n">
        <v>-0.060029327869415</v>
      </c>
      <c r="D1241" t="n">
        <v>8.26791666666667</v>
      </c>
      <c r="E1241" t="n">
        <v>-0.056296586990356</v>
      </c>
      <c r="G1241" t="n">
        <v>8.26791666666667</v>
      </c>
      <c r="H1241" t="n">
        <v>-0.06610155105590799</v>
      </c>
      <c r="J1241" t="n">
        <v>8.26791666666667</v>
      </c>
      <c r="K1241" t="n">
        <v>-0.017173588275909</v>
      </c>
      <c r="M1241" t="n">
        <v>8.26791666666667</v>
      </c>
      <c r="N1241" t="n">
        <v>-0.001400709152222</v>
      </c>
      <c r="P1241" t="n">
        <v>8.26791666666667</v>
      </c>
      <c r="Q1241" t="n">
        <v>-0.003114342689514</v>
      </c>
      <c r="S1241" t="n">
        <v>8.2677</v>
      </c>
      <c r="T1241" t="n">
        <v>-0.009827315807342999</v>
      </c>
      <c r="V1241" t="n">
        <v>8.26791666666667</v>
      </c>
      <c r="W1241" t="n">
        <v>0.023491680622101</v>
      </c>
      <c r="Y1241" t="n">
        <v>8.26791666666667</v>
      </c>
      <c r="Z1241" t="n">
        <v>0.030599534511566</v>
      </c>
      <c r="AB1241" t="n">
        <v>8.26791666666667</v>
      </c>
      <c r="AC1241" t="n">
        <v>0.030659139156342</v>
      </c>
    </row>
    <row r="1242">
      <c r="A1242" t="n">
        <v>8.274583333333339</v>
      </c>
      <c r="B1242" t="n">
        <v>-0.061184167861939</v>
      </c>
      <c r="D1242" t="n">
        <v>8.274583333333339</v>
      </c>
      <c r="E1242" t="n">
        <v>-0.05534291267395</v>
      </c>
      <c r="G1242" t="n">
        <v>8.274583333333339</v>
      </c>
      <c r="H1242" t="n">
        <v>-0.066116452217102</v>
      </c>
      <c r="J1242" t="n">
        <v>8.274583333333339</v>
      </c>
      <c r="K1242" t="n">
        <v>-0.01729279756546</v>
      </c>
      <c r="M1242" t="n">
        <v>8.274583333333339</v>
      </c>
      <c r="N1242" t="n">
        <v>-0.002369284629822</v>
      </c>
      <c r="P1242" t="n">
        <v>8.274583333333339</v>
      </c>
      <c r="Q1242" t="n">
        <v>-0.001080334186554</v>
      </c>
      <c r="S1242" t="n">
        <v>8.274366666666671</v>
      </c>
      <c r="T1242" t="n">
        <v>-0.01031905412674</v>
      </c>
      <c r="V1242" t="n">
        <v>8.274583333333339</v>
      </c>
      <c r="W1242" t="n">
        <v>0.023461878299713</v>
      </c>
      <c r="Y1242" t="n">
        <v>8.274583333333339</v>
      </c>
      <c r="Z1242" t="n">
        <v>0.030867755413055</v>
      </c>
      <c r="AB1242" t="n">
        <v>8.274583333333339</v>
      </c>
      <c r="AC1242" t="n">
        <v>0.030383467674255</v>
      </c>
    </row>
    <row r="1243">
      <c r="A1243" t="n">
        <v>8.281250000000011</v>
      </c>
      <c r="B1243" t="n">
        <v>-0.061824917793274</v>
      </c>
      <c r="D1243" t="n">
        <v>8.281250000000011</v>
      </c>
      <c r="E1243" t="n">
        <v>-0.054493546485901</v>
      </c>
      <c r="G1243" t="n">
        <v>8.281250000000011</v>
      </c>
      <c r="H1243" t="n">
        <v>-0.065989792346954</v>
      </c>
      <c r="J1243" t="n">
        <v>8.281250000000011</v>
      </c>
      <c r="K1243" t="n">
        <v>-0.019215047359467</v>
      </c>
      <c r="M1243" t="n">
        <v>8.281250000000011</v>
      </c>
      <c r="N1243" t="n">
        <v>-0.002674758434296</v>
      </c>
      <c r="P1243" t="n">
        <v>8.281250000000011</v>
      </c>
      <c r="Q1243" t="n">
        <v>0.000588595867157</v>
      </c>
      <c r="S1243" t="n">
        <v>8.28103333333334</v>
      </c>
      <c r="T1243" t="n">
        <v>-0.010430812835693</v>
      </c>
      <c r="V1243" t="n">
        <v>8.281250000000011</v>
      </c>
      <c r="W1243" t="n">
        <v>0.024013221263886</v>
      </c>
      <c r="Y1243" t="n">
        <v>8.281250000000011</v>
      </c>
      <c r="Z1243" t="n">
        <v>0.03109872341156</v>
      </c>
      <c r="AB1243" t="n">
        <v>8.281250000000011</v>
      </c>
      <c r="AC1243" t="n">
        <v>0.029385089874268</v>
      </c>
    </row>
    <row r="1244">
      <c r="A1244" t="n">
        <v>8.287916666666669</v>
      </c>
      <c r="B1244" t="n">
        <v>-0.061735510826111</v>
      </c>
      <c r="D1244" t="n">
        <v>8.287916666666669</v>
      </c>
      <c r="E1244" t="n">
        <v>-0.054158270359039</v>
      </c>
      <c r="G1244" t="n">
        <v>8.287916666666669</v>
      </c>
      <c r="H1244" t="n">
        <v>-0.065408647060394</v>
      </c>
      <c r="J1244" t="n">
        <v>8.287916666666669</v>
      </c>
      <c r="K1244" t="n">
        <v>-0.021703541278839</v>
      </c>
      <c r="M1244" t="n">
        <v>8.287916666666669</v>
      </c>
      <c r="N1244" t="n">
        <v>-0.002302229404449</v>
      </c>
      <c r="P1244" t="n">
        <v>8.287916666666669</v>
      </c>
      <c r="Q1244" t="n">
        <v>0.001728534698486</v>
      </c>
      <c r="S1244" t="n">
        <v>8.287699999999999</v>
      </c>
      <c r="T1244" t="n">
        <v>-0.010170042514801</v>
      </c>
      <c r="V1244" t="n">
        <v>8.287916666666669</v>
      </c>
      <c r="W1244" t="n">
        <v>0.024497509002686</v>
      </c>
      <c r="Y1244" t="n">
        <v>8.287916666666669</v>
      </c>
      <c r="Z1244" t="n">
        <v>0.031791627407074</v>
      </c>
      <c r="AB1244" t="n">
        <v>8.287916666666669</v>
      </c>
      <c r="AC1244" t="n">
        <v>0.027962028980255</v>
      </c>
    </row>
    <row r="1245">
      <c r="A1245" t="n">
        <v>8.294583333333341</v>
      </c>
      <c r="B1245" t="n">
        <v>-0.060908496379852</v>
      </c>
      <c r="D1245" t="n">
        <v>8.294583333333341</v>
      </c>
      <c r="E1245" t="n">
        <v>-0.054486095905304</v>
      </c>
      <c r="G1245" t="n">
        <v>8.294583333333341</v>
      </c>
      <c r="H1245" t="n">
        <v>-0.06456673145294201</v>
      </c>
      <c r="J1245" t="n">
        <v>8.294583333333341</v>
      </c>
      <c r="K1245" t="n">
        <v>-0.023037195205689</v>
      </c>
      <c r="M1245" t="n">
        <v>8.294583333333341</v>
      </c>
      <c r="N1245" t="n">
        <v>-0.001892447471619</v>
      </c>
      <c r="P1245" t="n">
        <v>8.294583333333341</v>
      </c>
      <c r="Q1245" t="n">
        <v>0.002473592758179</v>
      </c>
      <c r="S1245" t="n">
        <v>8.29436666666667</v>
      </c>
      <c r="T1245" t="n">
        <v>-0.009775161743164</v>
      </c>
      <c r="V1245" t="n">
        <v>8.294583333333341</v>
      </c>
      <c r="W1245" t="n">
        <v>0.024378299713135</v>
      </c>
      <c r="Y1245" t="n">
        <v>8.294583333333341</v>
      </c>
      <c r="Z1245" t="n">
        <v>0.032268464565277</v>
      </c>
      <c r="AB1245" t="n">
        <v>8.294583333333341</v>
      </c>
      <c r="AC1245" t="n">
        <v>0.027135014533997</v>
      </c>
    </row>
    <row r="1246">
      <c r="A1246" t="n">
        <v>8.30125</v>
      </c>
      <c r="B1246" t="n">
        <v>-0.0595822930336</v>
      </c>
      <c r="D1246" t="n">
        <v>8.30125</v>
      </c>
      <c r="E1246" t="n">
        <v>-0.055409967899323</v>
      </c>
      <c r="G1246" t="n">
        <v>8.30125</v>
      </c>
      <c r="H1246" t="n">
        <v>-0.063970685005188</v>
      </c>
      <c r="J1246" t="n">
        <v>8.30125</v>
      </c>
      <c r="K1246" t="n">
        <v>-0.023432075977325</v>
      </c>
      <c r="M1246" t="n">
        <v>8.30125</v>
      </c>
      <c r="N1246" t="n">
        <v>-0.002086162567139</v>
      </c>
      <c r="P1246" t="n">
        <v>8.30125</v>
      </c>
      <c r="Q1246" t="n">
        <v>0.003449618816376</v>
      </c>
      <c r="S1246" t="n">
        <v>8.30103333333334</v>
      </c>
      <c r="T1246" t="n">
        <v>-0.009544193744659001</v>
      </c>
      <c r="V1246" t="n">
        <v>8.30125</v>
      </c>
      <c r="W1246" t="n">
        <v>0.023938715457916</v>
      </c>
      <c r="Y1246" t="n">
        <v>8.30125</v>
      </c>
      <c r="Z1246" t="n">
        <v>0.031910836696625</v>
      </c>
      <c r="AB1246" t="n">
        <v>8.30125</v>
      </c>
      <c r="AC1246" t="n">
        <v>0.026889145374298</v>
      </c>
    </row>
    <row r="1247">
      <c r="A1247" t="n">
        <v>8.307916666666671</v>
      </c>
      <c r="B1247" t="n">
        <v>-0.05786120891571</v>
      </c>
      <c r="D1247" t="n">
        <v>8.307916666666671</v>
      </c>
      <c r="E1247" t="n">
        <v>-0.056393444538116</v>
      </c>
      <c r="G1247" t="n">
        <v>8.307916666666671</v>
      </c>
      <c r="H1247" t="n">
        <v>-0.06382912397384601</v>
      </c>
      <c r="J1247" t="n">
        <v>8.307916666666671</v>
      </c>
      <c r="K1247" t="n">
        <v>-0.023253262042999</v>
      </c>
      <c r="M1247" t="n">
        <v>8.307916666666671</v>
      </c>
      <c r="N1247" t="n">
        <v>-0.002153217792511</v>
      </c>
      <c r="P1247" t="n">
        <v>8.307916666666671</v>
      </c>
      <c r="Q1247" t="n">
        <v>0.004306435585022</v>
      </c>
      <c r="S1247" t="n">
        <v>8.307700000000001</v>
      </c>
      <c r="T1247" t="n">
        <v>-0.009305775165558</v>
      </c>
      <c r="V1247" t="n">
        <v>8.307916666666671</v>
      </c>
      <c r="W1247" t="n">
        <v>0.023610889911652</v>
      </c>
      <c r="Y1247" t="n">
        <v>8.307916666666671</v>
      </c>
      <c r="Z1247" t="n">
        <v>0.03158301115036</v>
      </c>
      <c r="AB1247" t="n">
        <v>8.307916666666671</v>
      </c>
      <c r="AC1247" t="n">
        <v>0.026009976863861</v>
      </c>
    </row>
    <row r="1248">
      <c r="A1248" t="n">
        <v>8.31458333333334</v>
      </c>
      <c r="B1248" t="n">
        <v>-0.056393444538116</v>
      </c>
      <c r="D1248" t="n">
        <v>8.31458333333334</v>
      </c>
      <c r="E1248" t="n">
        <v>-0.056661665439606</v>
      </c>
      <c r="G1248" t="n">
        <v>8.31458333333334</v>
      </c>
      <c r="H1248" t="n">
        <v>-0.063449144363403</v>
      </c>
      <c r="J1248" t="n">
        <v>8.31458333333334</v>
      </c>
      <c r="K1248" t="n">
        <v>-0.022180378437042</v>
      </c>
      <c r="M1248" t="n">
        <v>8.31458333333334</v>
      </c>
      <c r="N1248" t="n">
        <v>-0.001035630702972</v>
      </c>
      <c r="P1248" t="n">
        <v>8.31458333333334</v>
      </c>
      <c r="Q1248" t="n">
        <v>0.004403293132782</v>
      </c>
      <c r="S1248" t="n">
        <v>8.31436666666667</v>
      </c>
      <c r="T1248" t="n">
        <v>-0.009320676326752</v>
      </c>
      <c r="V1248" t="n">
        <v>8.31458333333334</v>
      </c>
      <c r="W1248" t="n">
        <v>0.022813677787781</v>
      </c>
      <c r="Y1248" t="n">
        <v>8.31458333333334</v>
      </c>
      <c r="Z1248" t="n">
        <v>0.031895935535431</v>
      </c>
      <c r="AB1248" t="n">
        <v>8.31458333333334</v>
      </c>
      <c r="AC1248" t="n">
        <v>0.024490058422089</v>
      </c>
    </row>
    <row r="1249">
      <c r="A1249" t="n">
        <v>8.321249999999999</v>
      </c>
      <c r="B1249" t="n">
        <v>-0.055432319641113</v>
      </c>
      <c r="D1249" t="n">
        <v>8.321249999999999</v>
      </c>
      <c r="E1249" t="n">
        <v>-0.056587159633636</v>
      </c>
      <c r="G1249" t="n">
        <v>8.321249999999999</v>
      </c>
      <c r="H1249" t="n">
        <v>-0.062607228755951</v>
      </c>
      <c r="J1249" t="n">
        <v>8.321249999999999</v>
      </c>
      <c r="K1249" t="n">
        <v>-0.02066045999527</v>
      </c>
      <c r="M1249" t="n">
        <v>8.321249999999999</v>
      </c>
      <c r="N1249" t="n">
        <v>0.00029057264328</v>
      </c>
      <c r="P1249" t="n">
        <v>8.321249999999999</v>
      </c>
      <c r="Q1249" t="n">
        <v>0.003881752490997</v>
      </c>
      <c r="S1249" t="n">
        <v>8.321033333333339</v>
      </c>
      <c r="T1249" t="n">
        <v>-0.009708106517792</v>
      </c>
      <c r="V1249" t="n">
        <v>8.321249999999999</v>
      </c>
      <c r="W1249" t="n">
        <v>0.022038817405701</v>
      </c>
      <c r="Y1249" t="n">
        <v>8.321249999999999</v>
      </c>
      <c r="Z1249" t="n">
        <v>0.032432377338409</v>
      </c>
      <c r="AB1249" t="n">
        <v>8.321249999999999</v>
      </c>
      <c r="AC1249" t="n">
        <v>0.023767352104187</v>
      </c>
    </row>
    <row r="1250">
      <c r="A1250" t="n">
        <v>8.32791666666667</v>
      </c>
      <c r="B1250" t="n">
        <v>-0.05534291267395</v>
      </c>
      <c r="D1250" t="n">
        <v>8.32791666666667</v>
      </c>
      <c r="E1250" t="n">
        <v>-0.055983662605286</v>
      </c>
      <c r="G1250" t="n">
        <v>8.32791666666667</v>
      </c>
      <c r="H1250" t="n">
        <v>-0.062249600887299</v>
      </c>
      <c r="J1250" t="n">
        <v>8.32791666666667</v>
      </c>
      <c r="K1250" t="n">
        <v>-0.019446015357971</v>
      </c>
      <c r="M1250" t="n">
        <v>8.32791666666667</v>
      </c>
      <c r="N1250" t="n">
        <v>0.001199543476105</v>
      </c>
      <c r="P1250" t="n">
        <v>8.32791666666667</v>
      </c>
      <c r="Q1250" t="n">
        <v>0.00365823507309</v>
      </c>
      <c r="S1250" t="n">
        <v>8.327700000000011</v>
      </c>
      <c r="T1250" t="n">
        <v>-0.010088086128235</v>
      </c>
      <c r="V1250" t="n">
        <v>8.32791666666667</v>
      </c>
      <c r="W1250" t="n">
        <v>0.02182275056839</v>
      </c>
      <c r="Y1250" t="n">
        <v>8.32791666666667</v>
      </c>
      <c r="Z1250" t="n">
        <v>0.032588839530945</v>
      </c>
      <c r="AB1250" t="n">
        <v>8.32791666666667</v>
      </c>
      <c r="AC1250" t="n">
        <v>0.024281442165375</v>
      </c>
    </row>
    <row r="1251">
      <c r="A1251" t="n">
        <v>8.33458333333334</v>
      </c>
      <c r="B1251" t="n">
        <v>-0.055603682994843</v>
      </c>
      <c r="D1251" t="n">
        <v>8.33458333333334</v>
      </c>
      <c r="E1251" t="n">
        <v>-0.054933130741119</v>
      </c>
      <c r="G1251" t="n">
        <v>8.33458333333334</v>
      </c>
      <c r="H1251" t="n">
        <v>-0.062830746173859</v>
      </c>
      <c r="J1251" t="n">
        <v>8.33458333333334</v>
      </c>
      <c r="K1251" t="n">
        <v>-0.019319355487824</v>
      </c>
      <c r="M1251" t="n">
        <v>8.33458333333334</v>
      </c>
      <c r="N1251" t="n">
        <v>0.001236796379089</v>
      </c>
      <c r="P1251" t="n">
        <v>8.33458333333334</v>
      </c>
      <c r="Q1251" t="n">
        <v>0.003740191459656</v>
      </c>
      <c r="S1251" t="n">
        <v>8.33436666666667</v>
      </c>
      <c r="T1251" t="n">
        <v>-0.01024454832077</v>
      </c>
      <c r="V1251" t="n">
        <v>8.33458333333334</v>
      </c>
      <c r="W1251" t="n">
        <v>0.022053718566895</v>
      </c>
      <c r="Y1251" t="n">
        <v>8.33458333333334</v>
      </c>
      <c r="Z1251" t="n">
        <v>0.033251941204071</v>
      </c>
      <c r="AB1251" t="n">
        <v>8.33458333333334</v>
      </c>
      <c r="AC1251" t="n">
        <v>0.024639070034027</v>
      </c>
    </row>
    <row r="1252">
      <c r="A1252" t="n">
        <v>8.34125</v>
      </c>
      <c r="B1252" t="n">
        <v>-0.05573034286499</v>
      </c>
      <c r="D1252" t="n">
        <v>8.34125</v>
      </c>
      <c r="E1252" t="n">
        <v>-0.054202973842621</v>
      </c>
      <c r="G1252" t="n">
        <v>8.34125</v>
      </c>
      <c r="H1252" t="n">
        <v>-0.06390362977981601</v>
      </c>
      <c r="J1252" t="n">
        <v>8.34125</v>
      </c>
      <c r="K1252" t="n">
        <v>-0.019639730453491</v>
      </c>
      <c r="M1252" t="n">
        <v>8.34125</v>
      </c>
      <c r="N1252" t="n">
        <v>0.001110136508942</v>
      </c>
      <c r="P1252" t="n">
        <v>8.34125</v>
      </c>
      <c r="Q1252" t="n">
        <v>0.002920627593994</v>
      </c>
      <c r="S1252" t="n">
        <v>8.341033333333341</v>
      </c>
      <c r="T1252" t="n">
        <v>-0.010736286640167</v>
      </c>
      <c r="V1252" t="n">
        <v>8.34125</v>
      </c>
      <c r="W1252" t="n">
        <v>0.022657215595245</v>
      </c>
      <c r="Y1252" t="n">
        <v>8.34125</v>
      </c>
      <c r="Z1252" t="n">
        <v>0.03475695848465</v>
      </c>
      <c r="AB1252" t="n">
        <v>8.34125</v>
      </c>
      <c r="AC1252" t="n">
        <v>0.024296343326569</v>
      </c>
    </row>
    <row r="1253">
      <c r="A1253" t="n">
        <v>8.34791666666667</v>
      </c>
      <c r="B1253" t="n">
        <v>-0.055834650993347</v>
      </c>
      <c r="D1253" t="n">
        <v>8.34791666666667</v>
      </c>
      <c r="E1253" t="n">
        <v>-0.054866075515747</v>
      </c>
      <c r="G1253" t="n">
        <v>8.34791666666667</v>
      </c>
      <c r="H1253" t="n">
        <v>-0.064954161643982</v>
      </c>
      <c r="J1253" t="n">
        <v>8.34791666666667</v>
      </c>
      <c r="K1253" t="n">
        <v>-0.020161271095276</v>
      </c>
      <c r="M1253" t="n">
        <v>8.34791666666667</v>
      </c>
      <c r="N1253" t="n">
        <v>0.000908970832825</v>
      </c>
      <c r="P1253" t="n">
        <v>8.34791666666667</v>
      </c>
      <c r="Q1253" t="n">
        <v>0.001206994056702</v>
      </c>
      <c r="S1253" t="n">
        <v>8.3477</v>
      </c>
      <c r="T1253" t="n">
        <v>-0.011846423149109</v>
      </c>
      <c r="V1253" t="n">
        <v>8.34791666666667</v>
      </c>
      <c r="W1253" t="n">
        <v>0.023573637008667</v>
      </c>
      <c r="Y1253" t="n">
        <v>8.34791666666667</v>
      </c>
      <c r="Z1253" t="n">
        <v>0.036217272281647</v>
      </c>
      <c r="AB1253" t="n">
        <v>8.34791666666667</v>
      </c>
      <c r="AC1253" t="n">
        <v>0.024519860744476</v>
      </c>
    </row>
    <row r="1254">
      <c r="A1254" t="n">
        <v>8.354583333333339</v>
      </c>
      <c r="B1254" t="n">
        <v>-0.056155025959015</v>
      </c>
      <c r="D1254" t="n">
        <v>8.354583333333339</v>
      </c>
      <c r="E1254" t="n">
        <v>-0.056646764278412</v>
      </c>
      <c r="G1254" t="n">
        <v>8.354583333333339</v>
      </c>
      <c r="H1254" t="n">
        <v>-0.065706670284271</v>
      </c>
      <c r="J1254" t="n">
        <v>8.354583333333339</v>
      </c>
      <c r="K1254" t="n">
        <v>-0.020325183868408</v>
      </c>
      <c r="M1254" t="n">
        <v>8.354583333333339</v>
      </c>
      <c r="N1254" t="n">
        <v>-2.2351741791e-05</v>
      </c>
      <c r="P1254" t="n">
        <v>8.354583333333339</v>
      </c>
      <c r="Q1254" t="n">
        <v>-0.000178813934326</v>
      </c>
      <c r="S1254" t="n">
        <v>8.354366666666669</v>
      </c>
      <c r="T1254" t="n">
        <v>-0.01303106546402</v>
      </c>
      <c r="V1254" t="n">
        <v>8.354583333333339</v>
      </c>
      <c r="W1254" t="n">
        <v>0.024907290935516</v>
      </c>
      <c r="Y1254" t="n">
        <v>8.354583333333339</v>
      </c>
      <c r="Z1254" t="n">
        <v>0.036910176277161</v>
      </c>
      <c r="AB1254" t="n">
        <v>8.354583333333339</v>
      </c>
      <c r="AC1254" t="n">
        <v>0.025570392608643</v>
      </c>
    </row>
    <row r="1255">
      <c r="A1255" t="n">
        <v>8.361250000000011</v>
      </c>
      <c r="B1255" t="n">
        <v>-0.057145953178406</v>
      </c>
      <c r="D1255" t="n">
        <v>8.361250000000011</v>
      </c>
      <c r="E1255" t="n">
        <v>-0.058881938457489</v>
      </c>
      <c r="G1255" t="n">
        <v>8.361250000000011</v>
      </c>
      <c r="H1255" t="n">
        <v>-0.065729022026062</v>
      </c>
      <c r="J1255" t="n">
        <v>8.361250000000011</v>
      </c>
      <c r="K1255" t="n">
        <v>-0.019416213035584</v>
      </c>
      <c r="M1255" t="n">
        <v>8.361250000000011</v>
      </c>
      <c r="N1255" t="n">
        <v>-0.001341104507446</v>
      </c>
      <c r="P1255" t="n">
        <v>8.361250000000011</v>
      </c>
      <c r="Q1255" t="n">
        <v>-0.000491738319397</v>
      </c>
      <c r="S1255" t="n">
        <v>8.36103333333334</v>
      </c>
      <c r="T1255" t="n">
        <v>-0.0133216381073</v>
      </c>
      <c r="V1255" t="n">
        <v>8.361250000000011</v>
      </c>
      <c r="W1255" t="n">
        <v>0.025883316993713</v>
      </c>
      <c r="Y1255" t="n">
        <v>8.361250000000011</v>
      </c>
      <c r="Z1255" t="n">
        <v>0.036351382732391</v>
      </c>
      <c r="AB1255" t="n">
        <v>8.361250000000011</v>
      </c>
      <c r="AC1255" t="n">
        <v>0.027164816856384</v>
      </c>
    </row>
    <row r="1256">
      <c r="A1256" t="n">
        <v>8.36791666666667</v>
      </c>
      <c r="B1256" t="n">
        <v>-0.058107078075409</v>
      </c>
      <c r="D1256" t="n">
        <v>8.36791666666667</v>
      </c>
      <c r="E1256" t="n">
        <v>-0.061064958572388</v>
      </c>
      <c r="G1256" t="n">
        <v>8.36791666666667</v>
      </c>
      <c r="H1256" t="n">
        <v>-0.065170228481293</v>
      </c>
      <c r="J1256" t="n">
        <v>8.36791666666667</v>
      </c>
      <c r="K1256" t="n">
        <v>-0.0176802277565</v>
      </c>
      <c r="M1256" t="n">
        <v>8.36791666666667</v>
      </c>
      <c r="N1256" t="n">
        <v>-0.00307708978653</v>
      </c>
      <c r="P1256" t="n">
        <v>8.36791666666667</v>
      </c>
      <c r="Q1256" t="n">
        <v>-0.000216066837311</v>
      </c>
      <c r="S1256" t="n">
        <v>8.367699999999999</v>
      </c>
      <c r="T1256" t="n">
        <v>-0.013388693332672</v>
      </c>
      <c r="V1256" t="n">
        <v>8.36791666666667</v>
      </c>
      <c r="W1256" t="n">
        <v>0.026121735572815</v>
      </c>
      <c r="Y1256" t="n">
        <v>8.36791666666667</v>
      </c>
      <c r="Z1256" t="n">
        <v>0.034704804420471</v>
      </c>
      <c r="AB1256" t="n">
        <v>8.36791666666667</v>
      </c>
      <c r="AC1256" t="n">
        <v>0.028662383556366</v>
      </c>
    </row>
    <row r="1257">
      <c r="A1257" t="n">
        <v>8.374583333333341</v>
      </c>
      <c r="B1257" t="n">
        <v>-0.059060752391815</v>
      </c>
      <c r="D1257" t="n">
        <v>8.374583333333341</v>
      </c>
      <c r="E1257" t="n">
        <v>-0.063031911849976</v>
      </c>
      <c r="G1257" t="n">
        <v>8.374583333333341</v>
      </c>
      <c r="H1257" t="n">
        <v>-0.064313411712647</v>
      </c>
      <c r="J1257" t="n">
        <v>8.374583333333341</v>
      </c>
      <c r="K1257" t="n">
        <v>-0.015735626220703</v>
      </c>
      <c r="M1257" t="n">
        <v>8.374583333333341</v>
      </c>
      <c r="N1257" t="n">
        <v>-0.004284083843231</v>
      </c>
      <c r="P1257" t="n">
        <v>8.374583333333341</v>
      </c>
      <c r="Q1257" t="n">
        <v>0.000223517417908</v>
      </c>
      <c r="S1257" t="n">
        <v>8.374366666666671</v>
      </c>
      <c r="T1257" t="n">
        <v>-0.014156103134155</v>
      </c>
      <c r="V1257" t="n">
        <v>8.374583333333341</v>
      </c>
      <c r="W1257" t="n">
        <v>0.025741755962372</v>
      </c>
      <c r="Y1257" t="n">
        <v>8.374583333333341</v>
      </c>
      <c r="Z1257" t="n">
        <v>0.032871961593628</v>
      </c>
      <c r="AB1257" t="n">
        <v>8.374583333333341</v>
      </c>
      <c r="AC1257" t="n">
        <v>0.030286610126495</v>
      </c>
    </row>
    <row r="1258">
      <c r="A1258" t="n">
        <v>8.38125</v>
      </c>
      <c r="B1258" t="n">
        <v>-0.059708952903748</v>
      </c>
      <c r="D1258" t="n">
        <v>8.38125</v>
      </c>
      <c r="E1258" t="n">
        <v>-0.063896179199219</v>
      </c>
      <c r="G1258" t="n">
        <v>8.38125</v>
      </c>
      <c r="H1258" t="n">
        <v>-0.063002109527588</v>
      </c>
      <c r="J1258" t="n">
        <v>8.38125</v>
      </c>
      <c r="K1258" t="n">
        <v>-0.014238059520721</v>
      </c>
      <c r="M1258" t="n">
        <v>8.38125</v>
      </c>
      <c r="N1258" t="n">
        <v>-0.005140900611877</v>
      </c>
      <c r="P1258" t="n">
        <v>8.38125</v>
      </c>
      <c r="Q1258" t="n">
        <v>0.0009983777999880001</v>
      </c>
      <c r="S1258" t="n">
        <v>8.38103333333334</v>
      </c>
      <c r="T1258" t="n">
        <v>-0.014811754226685</v>
      </c>
      <c r="V1258" t="n">
        <v>8.38125</v>
      </c>
      <c r="W1258" t="n">
        <v>0.024661421775818</v>
      </c>
      <c r="Y1258" t="n">
        <v>8.38125</v>
      </c>
      <c r="Z1258" t="n">
        <v>0.0319704413414</v>
      </c>
      <c r="AB1258" t="n">
        <v>8.38125</v>
      </c>
      <c r="AC1258" t="n">
        <v>0.031702220439911</v>
      </c>
    </row>
    <row r="1259">
      <c r="A1259" t="n">
        <v>8.387916666666669</v>
      </c>
      <c r="B1259" t="n">
        <v>-0.059664249420166</v>
      </c>
      <c r="D1259" t="n">
        <v>8.387916666666669</v>
      </c>
      <c r="E1259" t="n">
        <v>-0.06294995546340899</v>
      </c>
      <c r="G1259" t="n">
        <v>8.387916666666669</v>
      </c>
      <c r="H1259" t="n">
        <v>-0.060960650444031</v>
      </c>
      <c r="J1259" t="n">
        <v>8.387916666666669</v>
      </c>
      <c r="K1259" t="n">
        <v>-0.013634562492371</v>
      </c>
      <c r="M1259" t="n">
        <v>8.387916666666669</v>
      </c>
      <c r="N1259" t="n">
        <v>-0.005029141902924</v>
      </c>
      <c r="P1259" t="n">
        <v>8.387916666666669</v>
      </c>
      <c r="Q1259" t="n">
        <v>0.002153217792511</v>
      </c>
      <c r="S1259" t="n">
        <v>8.387700000000001</v>
      </c>
      <c r="T1259" t="n">
        <v>-0.014550983905792</v>
      </c>
      <c r="V1259" t="n">
        <v>8.387916666666669</v>
      </c>
      <c r="W1259" t="n">
        <v>0.023722648620605</v>
      </c>
      <c r="Y1259" t="n">
        <v>8.387916666666669</v>
      </c>
      <c r="Z1259" t="n">
        <v>0.031992793083191</v>
      </c>
      <c r="AB1259" t="n">
        <v>8.387916666666669</v>
      </c>
      <c r="AC1259" t="n">
        <v>0.031992793083191</v>
      </c>
    </row>
    <row r="1260">
      <c r="A1260" t="n">
        <v>8.39458333333334</v>
      </c>
      <c r="B1260" t="n">
        <v>-0.059030950069428</v>
      </c>
      <c r="D1260" t="n">
        <v>8.39458333333334</v>
      </c>
      <c r="E1260" t="n">
        <v>-0.061586499214172</v>
      </c>
      <c r="G1260" t="n">
        <v>8.39458333333334</v>
      </c>
      <c r="H1260" t="n">
        <v>-0.058934092521668</v>
      </c>
      <c r="J1260" t="n">
        <v>8.39458333333334</v>
      </c>
      <c r="K1260" t="n">
        <v>-0.013664364814758</v>
      </c>
      <c r="M1260" t="n">
        <v>8.39458333333334</v>
      </c>
      <c r="N1260" t="n">
        <v>-0.00423938035965</v>
      </c>
      <c r="P1260" t="n">
        <v>8.39458333333334</v>
      </c>
      <c r="Q1260" t="n">
        <v>0.003211200237274</v>
      </c>
      <c r="S1260" t="n">
        <v>8.39436666666667</v>
      </c>
      <c r="T1260" t="n">
        <v>-0.014111399650574</v>
      </c>
      <c r="V1260" t="n">
        <v>8.39458333333334</v>
      </c>
      <c r="W1260" t="n">
        <v>0.023573637008667</v>
      </c>
      <c r="Y1260" t="n">
        <v>8.39458333333334</v>
      </c>
      <c r="Z1260" t="n">
        <v>0.032052397727966</v>
      </c>
      <c r="AB1260" t="n">
        <v>8.39458333333334</v>
      </c>
      <c r="AC1260" t="n">
        <v>0.030860304832459</v>
      </c>
    </row>
    <row r="1261">
      <c r="A1261" t="n">
        <v>8.401249999999999</v>
      </c>
      <c r="B1261" t="n">
        <v>-0.057578086853027</v>
      </c>
      <c r="D1261" t="n">
        <v>8.401249999999999</v>
      </c>
      <c r="E1261" t="n">
        <v>-0.060103833675385</v>
      </c>
      <c r="G1261" t="n">
        <v>8.401249999999999</v>
      </c>
      <c r="H1261" t="n">
        <v>-0.058047473430634</v>
      </c>
      <c r="J1261" t="n">
        <v>8.401249999999999</v>
      </c>
      <c r="K1261" t="n">
        <v>-0.014796853065491</v>
      </c>
      <c r="M1261" t="n">
        <v>8.401249999999999</v>
      </c>
      <c r="N1261" t="n">
        <v>-0.003442168235779</v>
      </c>
      <c r="P1261" t="n">
        <v>8.401249999999999</v>
      </c>
      <c r="Q1261" t="n">
        <v>0.004306435585022</v>
      </c>
      <c r="S1261" t="n">
        <v>8.40103333333334</v>
      </c>
      <c r="T1261" t="n">
        <v>-0.014469027519226</v>
      </c>
      <c r="V1261" t="n">
        <v>8.401249999999999</v>
      </c>
      <c r="W1261" t="n">
        <v>0.023975968360901</v>
      </c>
      <c r="Y1261" t="n">
        <v>8.401249999999999</v>
      </c>
      <c r="Z1261" t="n">
        <v>0.031717121601105</v>
      </c>
      <c r="AB1261" t="n">
        <v>8.401249999999999</v>
      </c>
      <c r="AC1261" t="n">
        <v>0.028476119041443</v>
      </c>
    </row>
    <row r="1262">
      <c r="A1262" t="n">
        <v>8.40791666666667</v>
      </c>
      <c r="B1262" t="n">
        <v>-0.055871903896332</v>
      </c>
      <c r="D1262" t="n">
        <v>8.40791666666667</v>
      </c>
      <c r="E1262" t="n">
        <v>-0.058792531490326</v>
      </c>
      <c r="G1262" t="n">
        <v>8.40791666666667</v>
      </c>
      <c r="H1262" t="n">
        <v>-0.058360397815704</v>
      </c>
      <c r="J1262" t="n">
        <v>8.40791666666667</v>
      </c>
      <c r="K1262" t="n">
        <v>-0.016413629055023</v>
      </c>
      <c r="M1262" t="n">
        <v>8.40791666666667</v>
      </c>
      <c r="N1262" t="n">
        <v>-0.002734363079071</v>
      </c>
      <c r="P1262" t="n">
        <v>8.40791666666667</v>
      </c>
      <c r="Q1262" t="n">
        <v>0.005140900611877</v>
      </c>
      <c r="S1262" t="n">
        <v>8.407700000000011</v>
      </c>
      <c r="T1262" t="n">
        <v>-0.014565885066986</v>
      </c>
      <c r="V1262" t="n">
        <v>8.40791666666667</v>
      </c>
      <c r="W1262" t="n">
        <v>0.024266541004181</v>
      </c>
      <c r="Y1262" t="n">
        <v>8.40791666666667</v>
      </c>
      <c r="Z1262" t="n">
        <v>0.031672418117523</v>
      </c>
      <c r="AB1262" t="n">
        <v>8.40791666666667</v>
      </c>
      <c r="AC1262" t="n">
        <v>0.025734305381775</v>
      </c>
    </row>
    <row r="1263">
      <c r="A1263" t="n">
        <v>8.41458333333334</v>
      </c>
      <c r="B1263" t="n">
        <v>-0.054039061069489</v>
      </c>
      <c r="D1263" t="n">
        <v>8.41458333333334</v>
      </c>
      <c r="E1263" t="n">
        <v>-0.057362020015717</v>
      </c>
      <c r="G1263" t="n">
        <v>8.41458333333334</v>
      </c>
      <c r="H1263" t="n">
        <v>-0.059522688388824</v>
      </c>
      <c r="J1263" t="n">
        <v>8.41458333333334</v>
      </c>
      <c r="K1263" t="n">
        <v>-0.018104910850525</v>
      </c>
      <c r="M1263" t="n">
        <v>8.41458333333334</v>
      </c>
      <c r="N1263" t="n">
        <v>-0.002212822437286</v>
      </c>
      <c r="P1263" t="n">
        <v>8.41458333333334</v>
      </c>
      <c r="Q1263" t="n">
        <v>0.005431473255157</v>
      </c>
      <c r="S1263" t="n">
        <v>8.41436666666667</v>
      </c>
      <c r="T1263" t="n">
        <v>-0.013247132301331</v>
      </c>
      <c r="V1263" t="n">
        <v>8.41458333333334</v>
      </c>
      <c r="W1263" t="n">
        <v>0.024043023586273</v>
      </c>
      <c r="Y1263" t="n">
        <v>8.41458333333334</v>
      </c>
      <c r="Z1263" t="n">
        <v>0.031664967536926</v>
      </c>
      <c r="AB1263" t="n">
        <v>8.41458333333334</v>
      </c>
      <c r="AC1263" t="n">
        <v>0.023312866687775</v>
      </c>
    </row>
    <row r="1264">
      <c r="A1264" t="n">
        <v>8.421250000000001</v>
      </c>
      <c r="B1264" t="n">
        <v>-0.052839517593384</v>
      </c>
      <c r="D1264" t="n">
        <v>8.421250000000001</v>
      </c>
      <c r="E1264" t="n">
        <v>-0.056147575378418</v>
      </c>
      <c r="G1264" t="n">
        <v>8.421250000000001</v>
      </c>
      <c r="H1264" t="n">
        <v>-0.061102211475372</v>
      </c>
      <c r="J1264" t="n">
        <v>8.421250000000001</v>
      </c>
      <c r="K1264" t="n">
        <v>-0.019572675228119</v>
      </c>
      <c r="M1264" t="n">
        <v>8.421250000000001</v>
      </c>
      <c r="N1264" t="n">
        <v>-0.001430511474609</v>
      </c>
      <c r="P1264" t="n">
        <v>8.421250000000001</v>
      </c>
      <c r="Q1264" t="n">
        <v>0.00549852848053</v>
      </c>
      <c r="S1264" t="n">
        <v>8.421033333333339</v>
      </c>
      <c r="T1264" t="n">
        <v>-0.011526048183441</v>
      </c>
      <c r="V1264" t="n">
        <v>8.421250000000001</v>
      </c>
      <c r="W1264" t="n">
        <v>0.023908913135529</v>
      </c>
      <c r="Y1264" t="n">
        <v>8.421250000000001</v>
      </c>
      <c r="Z1264" t="n">
        <v>0.031307339668274</v>
      </c>
      <c r="AB1264" t="n">
        <v>8.421250000000001</v>
      </c>
      <c r="AC1264" t="n">
        <v>0.02230703830719</v>
      </c>
    </row>
    <row r="1265">
      <c r="A1265" t="n">
        <v>8.42791666666667</v>
      </c>
      <c r="B1265" t="n">
        <v>-0.052653253078461</v>
      </c>
      <c r="D1265" t="n">
        <v>8.42791666666667</v>
      </c>
      <c r="E1265" t="n">
        <v>-0.055931508541107</v>
      </c>
      <c r="G1265" t="n">
        <v>8.42791666666667</v>
      </c>
      <c r="H1265" t="n">
        <v>-0.062830746173859</v>
      </c>
      <c r="J1265" t="n">
        <v>8.42791666666667</v>
      </c>
      <c r="K1265" t="n">
        <v>-0.020109117031097</v>
      </c>
      <c r="M1265" t="n">
        <v>8.42791666666667</v>
      </c>
      <c r="N1265" t="n">
        <v>-0.00116229057312</v>
      </c>
      <c r="P1265" t="n">
        <v>8.42791666666667</v>
      </c>
      <c r="Q1265" t="n">
        <v>0.005483627319336</v>
      </c>
      <c r="S1265" t="n">
        <v>8.4277</v>
      </c>
      <c r="T1265" t="n">
        <v>-0.010602176189423</v>
      </c>
      <c r="V1265" t="n">
        <v>8.42791666666667</v>
      </c>
      <c r="W1265" t="n">
        <v>0.023514032363892</v>
      </c>
      <c r="Y1265" t="n">
        <v>8.42791666666667</v>
      </c>
      <c r="Z1265" t="n">
        <v>0.030845403671265</v>
      </c>
      <c r="AB1265" t="n">
        <v>8.42791666666667</v>
      </c>
      <c r="AC1265" t="n">
        <v>0.023409724235535</v>
      </c>
    </row>
    <row r="1266">
      <c r="A1266" t="n">
        <v>8.43458333333334</v>
      </c>
      <c r="B1266" t="n">
        <v>-0.05340576171875</v>
      </c>
      <c r="D1266" t="n">
        <v>8.43458333333334</v>
      </c>
      <c r="E1266" t="n">
        <v>-0.055916607379913</v>
      </c>
      <c r="G1266" t="n">
        <v>8.43458333333334</v>
      </c>
      <c r="H1266" t="n">
        <v>-0.06439536809921299</v>
      </c>
      <c r="J1266" t="n">
        <v>8.43458333333334</v>
      </c>
      <c r="K1266" t="n">
        <v>-0.020101666450501</v>
      </c>
      <c r="M1266" t="n">
        <v>8.43458333333334</v>
      </c>
      <c r="N1266" t="n">
        <v>-0.001445412635803</v>
      </c>
      <c r="P1266" t="n">
        <v>8.43458333333334</v>
      </c>
      <c r="Q1266" t="n">
        <v>0.005625188350677</v>
      </c>
      <c r="S1266" t="n">
        <v>8.434366666666669</v>
      </c>
      <c r="T1266" t="n">
        <v>-0.009499490261078001</v>
      </c>
      <c r="V1266" t="n">
        <v>8.43458333333334</v>
      </c>
      <c r="W1266" t="n">
        <v>0.022590160369873</v>
      </c>
      <c r="Y1266" t="n">
        <v>8.43458333333334</v>
      </c>
      <c r="Z1266" t="n">
        <v>0.030875205993652</v>
      </c>
      <c r="AB1266" t="n">
        <v>8.43458333333334</v>
      </c>
      <c r="AC1266" t="n">
        <v>0.026129186153412</v>
      </c>
    </row>
    <row r="1267">
      <c r="A1267" t="n">
        <v>8.441250000000011</v>
      </c>
      <c r="B1267" t="n">
        <v>-0.054612755775452</v>
      </c>
      <c r="D1267" t="n">
        <v>8.441250000000011</v>
      </c>
      <c r="E1267" t="n">
        <v>-0.055700540542603</v>
      </c>
      <c r="G1267" t="n">
        <v>8.441250000000011</v>
      </c>
      <c r="H1267" t="n">
        <v>-0.065654516220093</v>
      </c>
      <c r="J1267" t="n">
        <v>8.441250000000011</v>
      </c>
      <c r="K1267" t="n">
        <v>-0.019513070583344</v>
      </c>
      <c r="M1267" t="n">
        <v>8.441250000000011</v>
      </c>
      <c r="N1267" t="n">
        <v>-0.002369284629822</v>
      </c>
      <c r="P1267" t="n">
        <v>8.441250000000011</v>
      </c>
      <c r="Q1267" t="n">
        <v>0.00559538602829</v>
      </c>
      <c r="S1267" t="n">
        <v>8.44103333333334</v>
      </c>
      <c r="T1267" t="n">
        <v>-0.007517635822296</v>
      </c>
      <c r="V1267" t="n">
        <v>8.441250000000011</v>
      </c>
      <c r="W1267" t="n">
        <v>0.021703541278839</v>
      </c>
      <c r="Y1267" t="n">
        <v>8.441250000000011</v>
      </c>
      <c r="Z1267" t="n">
        <v>0.03187358379364</v>
      </c>
      <c r="AB1267" t="n">
        <v>8.441250000000011</v>
      </c>
      <c r="AC1267" t="n">
        <v>0.029109418392181</v>
      </c>
    </row>
    <row r="1268">
      <c r="A1268" t="n">
        <v>8.44791666666667</v>
      </c>
      <c r="B1268" t="n">
        <v>-0.055596232414246</v>
      </c>
      <c r="D1268" t="n">
        <v>8.44791666666667</v>
      </c>
      <c r="E1268" t="n">
        <v>-0.054873526096344</v>
      </c>
      <c r="G1268" t="n">
        <v>8.44791666666667</v>
      </c>
      <c r="H1268" t="n">
        <v>-0.066444277763367</v>
      </c>
      <c r="J1268" t="n">
        <v>8.44791666666667</v>
      </c>
      <c r="K1268" t="n">
        <v>-0.018641352653503</v>
      </c>
      <c r="M1268" t="n">
        <v>8.44791666666667</v>
      </c>
      <c r="N1268" t="n">
        <v>-0.0033900141716</v>
      </c>
      <c r="P1268" t="n">
        <v>8.44791666666667</v>
      </c>
      <c r="Q1268" t="n">
        <v>0.005245208740234</v>
      </c>
      <c r="S1268" t="n">
        <v>8.447699999999999</v>
      </c>
      <c r="T1268" t="n">
        <v>-0.005900859832764</v>
      </c>
      <c r="V1268" t="n">
        <v>8.44791666666667</v>
      </c>
      <c r="W1268" t="n">
        <v>0.021666288375855</v>
      </c>
      <c r="Y1268" t="n">
        <v>8.44791666666667</v>
      </c>
      <c r="Z1268" t="n">
        <v>0.032708048820496</v>
      </c>
      <c r="AB1268" t="n">
        <v>8.44791666666667</v>
      </c>
      <c r="AC1268" t="n">
        <v>0.031433999538422</v>
      </c>
    </row>
    <row r="1269">
      <c r="A1269" t="n">
        <v>8.454583333333339</v>
      </c>
      <c r="B1269" t="n">
        <v>-0.056646764278412</v>
      </c>
      <c r="D1269" t="n">
        <v>8.454583333333339</v>
      </c>
      <c r="E1269" t="n">
        <v>-0.054091215133667</v>
      </c>
      <c r="G1269" t="n">
        <v>8.454583333333339</v>
      </c>
      <c r="H1269" t="n">
        <v>-0.06621330976486201</v>
      </c>
      <c r="J1269" t="n">
        <v>8.454583333333339</v>
      </c>
      <c r="K1269" t="n">
        <v>-0.01806765794754</v>
      </c>
      <c r="M1269" t="n">
        <v>8.454583333333339</v>
      </c>
      <c r="N1269" t="n">
        <v>-0.004090368747711</v>
      </c>
      <c r="P1269" t="n">
        <v>8.454583333333339</v>
      </c>
      <c r="Q1269" t="n">
        <v>0.004351139068604</v>
      </c>
      <c r="S1269" t="n">
        <v>8.454366666666671</v>
      </c>
      <c r="T1269" t="n">
        <v>-0.006198883056641</v>
      </c>
      <c r="V1269" t="n">
        <v>8.454583333333339</v>
      </c>
      <c r="W1269" t="n">
        <v>0.023044645786285</v>
      </c>
      <c r="Y1269" t="n">
        <v>8.454583333333339</v>
      </c>
      <c r="Z1269" t="n">
        <v>0.032976269721985</v>
      </c>
      <c r="AB1269" t="n">
        <v>8.454583333333339</v>
      </c>
      <c r="AC1269" t="n">
        <v>0.032819807529449</v>
      </c>
    </row>
    <row r="1270">
      <c r="A1270" t="n">
        <v>8.46125</v>
      </c>
      <c r="B1270" t="n">
        <v>-0.057950615882874</v>
      </c>
      <c r="D1270" t="n">
        <v>8.46125</v>
      </c>
      <c r="E1270" t="n">
        <v>-0.054322183132172</v>
      </c>
      <c r="G1270" t="n">
        <v>8.46125</v>
      </c>
      <c r="H1270" t="n">
        <v>-0.065475702285767</v>
      </c>
      <c r="J1270" t="n">
        <v>8.46125</v>
      </c>
      <c r="K1270" t="n">
        <v>-0.018030405044556</v>
      </c>
      <c r="M1270" t="n">
        <v>8.46125</v>
      </c>
      <c r="N1270" t="n">
        <v>-0.004313886165619</v>
      </c>
      <c r="P1270" t="n">
        <v>8.46125</v>
      </c>
      <c r="Q1270" t="n">
        <v>0.003255903720856</v>
      </c>
      <c r="S1270" t="n">
        <v>8.46103333333334</v>
      </c>
      <c r="T1270" t="n">
        <v>-0.00782310962677</v>
      </c>
      <c r="V1270" t="n">
        <v>8.46125</v>
      </c>
      <c r="W1270" t="n">
        <v>0.024773180484772</v>
      </c>
      <c r="Y1270" t="n">
        <v>8.46125</v>
      </c>
      <c r="Z1270" t="n">
        <v>0.032991170883179</v>
      </c>
      <c r="AB1270" t="n">
        <v>8.46125</v>
      </c>
      <c r="AC1270" t="n">
        <v>0.032790005207062</v>
      </c>
    </row>
    <row r="1271">
      <c r="A1271" t="n">
        <v>8.467916666666669</v>
      </c>
      <c r="B1271" t="n">
        <v>-0.05919486284256</v>
      </c>
      <c r="D1271" t="n">
        <v>8.467916666666669</v>
      </c>
      <c r="E1271" t="n">
        <v>-0.054880976676941</v>
      </c>
      <c r="G1271" t="n">
        <v>8.467916666666669</v>
      </c>
      <c r="H1271" t="n">
        <v>-0.06468594074249299</v>
      </c>
      <c r="J1271" t="n">
        <v>8.467916666666669</v>
      </c>
      <c r="K1271" t="n">
        <v>-0.018902122974396</v>
      </c>
      <c r="M1271" t="n">
        <v>8.467916666666669</v>
      </c>
      <c r="N1271" t="n">
        <v>-0.004798173904419</v>
      </c>
      <c r="P1271" t="n">
        <v>8.467916666666669</v>
      </c>
      <c r="Q1271" t="n">
        <v>0.002793967723846</v>
      </c>
      <c r="S1271" t="n">
        <v>8.467700000000001</v>
      </c>
      <c r="T1271" t="n">
        <v>-0.009797513484955001</v>
      </c>
      <c r="V1271" t="n">
        <v>8.467916666666669</v>
      </c>
      <c r="W1271" t="n">
        <v>0.026561319828033</v>
      </c>
      <c r="Y1271" t="n">
        <v>8.467916666666669</v>
      </c>
      <c r="Z1271" t="n">
        <v>0.033073127269745</v>
      </c>
      <c r="AB1271" t="n">
        <v>8.467916666666669</v>
      </c>
      <c r="AC1271" t="n">
        <v>0.030890107154846</v>
      </c>
    </row>
    <row r="1272">
      <c r="A1272" t="n">
        <v>8.47458333333334</v>
      </c>
      <c r="B1272" t="n">
        <v>-0.059708952903748</v>
      </c>
      <c r="D1272" t="n">
        <v>8.47458333333334</v>
      </c>
      <c r="E1272" t="n">
        <v>-0.055462121963501</v>
      </c>
      <c r="G1272" t="n">
        <v>8.47458333333334</v>
      </c>
      <c r="H1272" t="n">
        <v>-0.064224004745483</v>
      </c>
      <c r="J1272" t="n">
        <v>8.47458333333334</v>
      </c>
      <c r="K1272" t="n">
        <v>-0.019967555999756</v>
      </c>
      <c r="M1272" t="n">
        <v>8.47458333333334</v>
      </c>
      <c r="N1272" t="n">
        <v>-0.005312263965607</v>
      </c>
      <c r="P1272" t="n">
        <v>8.47458333333334</v>
      </c>
      <c r="Q1272" t="n">
        <v>0.003062188625336</v>
      </c>
      <c r="S1272" t="n">
        <v>8.47436666666667</v>
      </c>
      <c r="T1272" t="n">
        <v>-0.011846423149109</v>
      </c>
      <c r="V1272" t="n">
        <v>8.47458333333334</v>
      </c>
      <c r="W1272" t="n">
        <v>0.027947127819061</v>
      </c>
      <c r="Y1272" t="n">
        <v>8.47458333333334</v>
      </c>
      <c r="Z1272" t="n">
        <v>0.033043324947357</v>
      </c>
      <c r="AB1272" t="n">
        <v>8.47458333333334</v>
      </c>
      <c r="AC1272" t="n">
        <v>0.027887523174286</v>
      </c>
    </row>
    <row r="1273">
      <c r="A1273" t="n">
        <v>8.481249999999999</v>
      </c>
      <c r="B1273" t="n">
        <v>-0.059254467487335</v>
      </c>
      <c r="D1273" t="n">
        <v>8.481249999999999</v>
      </c>
      <c r="E1273" t="n">
        <v>-0.056251883506775</v>
      </c>
      <c r="G1273" t="n">
        <v>8.481249999999999</v>
      </c>
      <c r="H1273" t="n">
        <v>-0.063769519329071</v>
      </c>
      <c r="J1273" t="n">
        <v>8.481249999999999</v>
      </c>
      <c r="K1273" t="n">
        <v>-0.020474195480347</v>
      </c>
      <c r="M1273" t="n">
        <v>8.481249999999999</v>
      </c>
      <c r="N1273" t="n">
        <v>-0.004991888999939</v>
      </c>
      <c r="P1273" t="n">
        <v>8.481249999999999</v>
      </c>
      <c r="Q1273" t="n">
        <v>0.003509223461151</v>
      </c>
      <c r="S1273" t="n">
        <v>8.48103333333334</v>
      </c>
      <c r="T1273" t="n">
        <v>-0.01458078622818</v>
      </c>
      <c r="V1273" t="n">
        <v>8.481249999999999</v>
      </c>
      <c r="W1273" t="n">
        <v>0.028438866138458</v>
      </c>
      <c r="Y1273" t="n">
        <v>8.481249999999999</v>
      </c>
      <c r="Z1273" t="n">
        <v>0.032395124435425</v>
      </c>
      <c r="AB1273" t="n">
        <v>8.481249999999999</v>
      </c>
      <c r="AC1273" t="n">
        <v>0.025235116481781</v>
      </c>
    </row>
    <row r="1274">
      <c r="A1274" t="n">
        <v>8.487916666666671</v>
      </c>
      <c r="B1274" t="n">
        <v>-0.058762729167938</v>
      </c>
      <c r="D1274" t="n">
        <v>8.487916666666671</v>
      </c>
      <c r="E1274" t="n">
        <v>-0.058107078075409</v>
      </c>
      <c r="G1274" t="n">
        <v>8.487916666666671</v>
      </c>
      <c r="H1274" t="n">
        <v>-0.062838196754456</v>
      </c>
      <c r="J1274" t="n">
        <v>8.487916666666671</v>
      </c>
      <c r="K1274" t="n">
        <v>-0.020250678062439</v>
      </c>
      <c r="M1274" t="n">
        <v>8.487916666666671</v>
      </c>
      <c r="N1274" t="n">
        <v>-0.003620982170105</v>
      </c>
      <c r="P1274" t="n">
        <v>8.487916666666671</v>
      </c>
      <c r="Q1274" t="n">
        <v>0.004269182682037</v>
      </c>
      <c r="S1274" t="n">
        <v>8.4877</v>
      </c>
      <c r="T1274" t="n">
        <v>-0.017315149307251</v>
      </c>
      <c r="V1274" t="n">
        <v>8.487916666666671</v>
      </c>
      <c r="W1274" t="n">
        <v>0.027045607566834</v>
      </c>
      <c r="Y1274" t="n">
        <v>8.487916666666671</v>
      </c>
      <c r="Z1274" t="n">
        <v>0.031545758247376</v>
      </c>
      <c r="AB1274" t="n">
        <v>8.487916666666671</v>
      </c>
      <c r="AC1274" t="n">
        <v>0.023730099201202</v>
      </c>
    </row>
    <row r="1275">
      <c r="A1275" t="n">
        <v>8.49458333333334</v>
      </c>
      <c r="B1275" t="n">
        <v>-0.058934092521668</v>
      </c>
      <c r="D1275" t="n">
        <v>8.49458333333334</v>
      </c>
      <c r="E1275" t="n">
        <v>-0.060200691223145</v>
      </c>
      <c r="G1275" t="n">
        <v>8.49458333333334</v>
      </c>
      <c r="H1275" t="n">
        <v>-0.061891973018646</v>
      </c>
      <c r="J1275" t="n">
        <v>8.49458333333334</v>
      </c>
      <c r="K1275" t="n">
        <v>-0.019863247871399</v>
      </c>
      <c r="M1275" t="n">
        <v>8.49458333333334</v>
      </c>
      <c r="N1275" t="n">
        <v>-0.00213086605072</v>
      </c>
      <c r="P1275" t="n">
        <v>8.49458333333334</v>
      </c>
      <c r="Q1275" t="n">
        <v>0.005558133125305</v>
      </c>
      <c r="S1275" t="n">
        <v>8.49436666666667</v>
      </c>
      <c r="T1275" t="n">
        <v>-0.018872320652008</v>
      </c>
      <c r="V1275" t="n">
        <v>8.49458333333334</v>
      </c>
      <c r="W1275" t="n">
        <v>0.02395361661911</v>
      </c>
      <c r="Y1275" t="n">
        <v>8.49458333333334</v>
      </c>
      <c r="Z1275" t="n">
        <v>0.031076371669769</v>
      </c>
      <c r="AB1275" t="n">
        <v>8.49458333333334</v>
      </c>
      <c r="AC1275" t="n">
        <v>0.023245811462402</v>
      </c>
    </row>
    <row r="1276">
      <c r="A1276" t="n">
        <v>8.501250000000001</v>
      </c>
      <c r="B1276" t="n">
        <v>-0.059433281421661</v>
      </c>
      <c r="D1276" t="n">
        <v>8.501250000000001</v>
      </c>
      <c r="E1276" t="n">
        <v>-0.061221420764923</v>
      </c>
      <c r="G1276" t="n">
        <v>8.501250000000001</v>
      </c>
      <c r="H1276" t="n">
        <v>-0.06103515625</v>
      </c>
      <c r="J1276" t="n">
        <v>8.501250000000001</v>
      </c>
      <c r="K1276" t="n">
        <v>-0.019647181034088</v>
      </c>
      <c r="M1276" t="n">
        <v>8.501250000000001</v>
      </c>
      <c r="N1276" t="n">
        <v>-0.001057982444763</v>
      </c>
      <c r="P1276" t="n">
        <v>8.501250000000001</v>
      </c>
      <c r="Q1276" t="n">
        <v>0.006929039955139</v>
      </c>
      <c r="S1276" t="n">
        <v>8.501033333333339</v>
      </c>
      <c r="T1276" t="n">
        <v>-0.018961727619171</v>
      </c>
      <c r="V1276" t="n">
        <v>8.501250000000001</v>
      </c>
      <c r="W1276" t="n">
        <v>0.020921230316162</v>
      </c>
      <c r="Y1276" t="n">
        <v>8.501250000000001</v>
      </c>
      <c r="Z1276" t="n">
        <v>0.030733644962311</v>
      </c>
      <c r="AB1276" t="n">
        <v>8.501250000000001</v>
      </c>
      <c r="AC1276" t="n">
        <v>0.02308189868927</v>
      </c>
    </row>
    <row r="1277">
      <c r="A1277" t="n">
        <v>8.50791666666667</v>
      </c>
      <c r="B1277" t="n">
        <v>-0.059552490711212</v>
      </c>
      <c r="D1277" t="n">
        <v>8.50791666666667</v>
      </c>
      <c r="E1277" t="n">
        <v>-0.061064958572388</v>
      </c>
      <c r="G1277" t="n">
        <v>8.50791666666667</v>
      </c>
      <c r="H1277" t="n">
        <v>-0.061273574829102</v>
      </c>
      <c r="J1277" t="n">
        <v>8.50791666666667</v>
      </c>
      <c r="K1277" t="n">
        <v>-0.019870698451996</v>
      </c>
      <c r="M1277" t="n">
        <v>8.50791666666667</v>
      </c>
      <c r="N1277" t="n">
        <v>0.000201165676117</v>
      </c>
      <c r="P1277" t="n">
        <v>8.50791666666667</v>
      </c>
      <c r="Q1277" t="n">
        <v>0.007815659046173</v>
      </c>
      <c r="S1277" t="n">
        <v>8.5077</v>
      </c>
      <c r="T1277" t="n">
        <v>-0.018052756786346</v>
      </c>
      <c r="V1277" t="n">
        <v>8.50791666666667</v>
      </c>
      <c r="W1277" t="n">
        <v>0.019006431102753</v>
      </c>
      <c r="Y1277" t="n">
        <v>8.50791666666667</v>
      </c>
      <c r="Z1277" t="n">
        <v>0.030718743801117</v>
      </c>
      <c r="AB1277" t="n">
        <v>8.50791666666667</v>
      </c>
      <c r="AC1277" t="n">
        <v>0.023052096366882</v>
      </c>
    </row>
    <row r="1278">
      <c r="A1278" t="n">
        <v>8.51458333333334</v>
      </c>
      <c r="B1278" t="n">
        <v>-0.058919191360474</v>
      </c>
      <c r="D1278" t="n">
        <v>8.51458333333334</v>
      </c>
      <c r="E1278" t="n">
        <v>-0.060483813285828</v>
      </c>
      <c r="G1278" t="n">
        <v>8.51458333333334</v>
      </c>
      <c r="H1278" t="n">
        <v>-0.062182545661926</v>
      </c>
      <c r="J1278" t="n">
        <v>8.51458333333334</v>
      </c>
      <c r="K1278" t="n">
        <v>-0.020451843738556</v>
      </c>
      <c r="M1278" t="n">
        <v>8.51458333333334</v>
      </c>
      <c r="N1278" t="n">
        <v>0.001579523086548</v>
      </c>
      <c r="P1278" t="n">
        <v>8.51458333333334</v>
      </c>
      <c r="Q1278" t="n">
        <v>0.008024275302886999</v>
      </c>
      <c r="S1278" t="n">
        <v>8.514366666666669</v>
      </c>
      <c r="T1278" t="n">
        <v>-0.017084181308746</v>
      </c>
      <c r="V1278" t="n">
        <v>8.51458333333334</v>
      </c>
      <c r="W1278" t="n">
        <v>0.018343329429626</v>
      </c>
      <c r="Y1278" t="n">
        <v>8.51458333333334</v>
      </c>
      <c r="Z1278" t="n">
        <v>0.031240284442902</v>
      </c>
      <c r="AB1278" t="n">
        <v>8.51458333333334</v>
      </c>
      <c r="AC1278" t="n">
        <v>0.023059546947479</v>
      </c>
    </row>
    <row r="1279">
      <c r="A1279" t="n">
        <v>8.521250000000011</v>
      </c>
      <c r="B1279" t="n">
        <v>-0.058062374591827</v>
      </c>
      <c r="D1279" t="n">
        <v>8.521250000000011</v>
      </c>
      <c r="E1279" t="n">
        <v>-0.060021877288818</v>
      </c>
      <c r="G1279" t="n">
        <v>8.521250000000011</v>
      </c>
      <c r="H1279" t="n">
        <v>-0.063620507717133</v>
      </c>
      <c r="J1279" t="n">
        <v>8.521250000000011</v>
      </c>
      <c r="K1279" t="n">
        <v>-0.021666288375855</v>
      </c>
      <c r="M1279" t="n">
        <v>8.521250000000011</v>
      </c>
      <c r="N1279" t="n">
        <v>0.00271201133728</v>
      </c>
      <c r="P1279" t="n">
        <v>8.521250000000011</v>
      </c>
      <c r="Q1279" t="n">
        <v>0.007413327693939</v>
      </c>
      <c r="S1279" t="n">
        <v>8.521033333333341</v>
      </c>
      <c r="T1279" t="n">
        <v>-0.015974044799805</v>
      </c>
      <c r="V1279" t="n">
        <v>8.521250000000011</v>
      </c>
      <c r="W1279" t="n">
        <v>0.018544495105743</v>
      </c>
      <c r="Y1279" t="n">
        <v>8.521250000000011</v>
      </c>
      <c r="Z1279" t="n">
        <v>0.032685697078705</v>
      </c>
      <c r="AB1279" t="n">
        <v>8.521250000000011</v>
      </c>
      <c r="AC1279" t="n">
        <v>0.023186206817627</v>
      </c>
    </row>
    <row r="1280">
      <c r="A1280" t="n">
        <v>8.52791666666667</v>
      </c>
      <c r="B1280" t="n">
        <v>-0.057369470596314</v>
      </c>
      <c r="D1280" t="n">
        <v>8.52791666666667</v>
      </c>
      <c r="E1280" t="n">
        <v>-0.059232115745544</v>
      </c>
      <c r="G1280" t="n">
        <v>8.52791666666667</v>
      </c>
      <c r="H1280" t="n">
        <v>-0.065386295318604</v>
      </c>
      <c r="J1280" t="n">
        <v>8.52791666666667</v>
      </c>
      <c r="K1280" t="n">
        <v>-0.023595988750458</v>
      </c>
      <c r="M1280" t="n">
        <v>8.52791666666667</v>
      </c>
      <c r="N1280" t="n">
        <v>0.00365823507309</v>
      </c>
      <c r="P1280" t="n">
        <v>8.52791666666667</v>
      </c>
      <c r="Q1280" t="n">
        <v>0.005997717380524</v>
      </c>
      <c r="S1280" t="n">
        <v>8.52770000000001</v>
      </c>
      <c r="T1280" t="n">
        <v>-0.015079975128174</v>
      </c>
      <c r="V1280" t="n">
        <v>8.52791666666667</v>
      </c>
      <c r="W1280" t="n">
        <v>0.019773840904236</v>
      </c>
      <c r="Y1280" t="n">
        <v>8.52791666666667</v>
      </c>
      <c r="Z1280" t="n">
        <v>0.035017728805542</v>
      </c>
      <c r="AB1280" t="n">
        <v>8.52791666666667</v>
      </c>
      <c r="AC1280" t="n">
        <v>0.022515654563904</v>
      </c>
    </row>
    <row r="1281">
      <c r="A1281" t="n">
        <v>8.534583333333339</v>
      </c>
      <c r="B1281" t="n">
        <v>-0.056542456150055</v>
      </c>
      <c r="D1281" t="n">
        <v>8.534583333333339</v>
      </c>
      <c r="E1281" t="n">
        <v>-0.058874487876892</v>
      </c>
      <c r="G1281" t="n">
        <v>8.534583333333339</v>
      </c>
      <c r="H1281" t="n">
        <v>-0.066891312599182</v>
      </c>
      <c r="J1281" t="n">
        <v>8.534583333333339</v>
      </c>
      <c r="K1281" t="n">
        <v>-0.024870038032532</v>
      </c>
      <c r="M1281" t="n">
        <v>8.534583333333339</v>
      </c>
      <c r="N1281" t="n">
        <v>0.004328787326813</v>
      </c>
      <c r="P1281" t="n">
        <v>8.534583333333339</v>
      </c>
      <c r="Q1281" t="n">
        <v>0.00443309545517</v>
      </c>
      <c r="S1281" t="n">
        <v>8.534366666666671</v>
      </c>
      <c r="T1281" t="n">
        <v>-0.014543533325195</v>
      </c>
      <c r="V1281" t="n">
        <v>8.534583333333339</v>
      </c>
      <c r="W1281" t="n">
        <v>0.021718442440033</v>
      </c>
      <c r="Y1281" t="n">
        <v>8.534583333333339</v>
      </c>
      <c r="Z1281" t="n">
        <v>0.036761164665222</v>
      </c>
      <c r="AB1281" t="n">
        <v>8.534583333333339</v>
      </c>
      <c r="AC1281" t="n">
        <v>0.021114945411682</v>
      </c>
    </row>
    <row r="1282">
      <c r="A1282" t="n">
        <v>8.54125</v>
      </c>
      <c r="B1282" t="n">
        <v>-0.055737793445587</v>
      </c>
      <c r="D1282" t="n">
        <v>8.54125</v>
      </c>
      <c r="E1282" t="n">
        <v>-0.059016048908234</v>
      </c>
      <c r="G1282" t="n">
        <v>8.54125</v>
      </c>
      <c r="H1282" t="n">
        <v>-0.06800889968872099</v>
      </c>
      <c r="J1282" t="n">
        <v>8.54125</v>
      </c>
      <c r="K1282" t="n">
        <v>-0.025123357772827</v>
      </c>
      <c r="M1282" t="n">
        <v>8.54125</v>
      </c>
      <c r="N1282" t="n">
        <v>0.004194676876068</v>
      </c>
      <c r="P1282" t="n">
        <v>8.54125</v>
      </c>
      <c r="Q1282" t="n">
        <v>0.003024935722351</v>
      </c>
      <c r="S1282" t="n">
        <v>8.54103333333334</v>
      </c>
      <c r="T1282" t="n">
        <v>-0.014252960681915</v>
      </c>
      <c r="V1282" t="n">
        <v>8.54125</v>
      </c>
      <c r="W1282" t="n">
        <v>0.022515654563904</v>
      </c>
      <c r="Y1282" t="n">
        <v>8.54125</v>
      </c>
      <c r="Z1282" t="n">
        <v>0.03775954246521</v>
      </c>
      <c r="AB1282" t="n">
        <v>8.54125</v>
      </c>
      <c r="AC1282" t="n">
        <v>0.019736588001251</v>
      </c>
    </row>
    <row r="1283">
      <c r="A1283" t="n">
        <v>8.547916666666669</v>
      </c>
      <c r="B1283" t="n">
        <v>-0.055298209190369</v>
      </c>
      <c r="D1283" t="n">
        <v>8.547916666666669</v>
      </c>
      <c r="E1283" t="n">
        <v>-0.059559941291809</v>
      </c>
      <c r="G1283" t="n">
        <v>8.547916666666669</v>
      </c>
      <c r="H1283" t="n">
        <v>-0.06827712059021</v>
      </c>
      <c r="J1283" t="n">
        <v>8.547916666666669</v>
      </c>
      <c r="K1283" t="n">
        <v>-0.024124979972839</v>
      </c>
      <c r="M1283" t="n">
        <v>8.547916666666669</v>
      </c>
      <c r="N1283" t="n">
        <v>0.003322958946228</v>
      </c>
      <c r="P1283" t="n">
        <v>8.547916666666669</v>
      </c>
      <c r="Q1283" t="n">
        <v>0.001199543476105</v>
      </c>
      <c r="S1283" t="n">
        <v>8.547700000000001</v>
      </c>
      <c r="T1283" t="n">
        <v>-0.013858079910278</v>
      </c>
      <c r="V1283" t="n">
        <v>8.547916666666669</v>
      </c>
      <c r="W1283" t="n">
        <v>0.021249055862427</v>
      </c>
      <c r="Y1283" t="n">
        <v>8.547916666666669</v>
      </c>
      <c r="Z1283" t="n">
        <v>0.03795325756073</v>
      </c>
      <c r="AB1283" t="n">
        <v>8.547916666666669</v>
      </c>
      <c r="AC1283" t="n">
        <v>0.01952052116394</v>
      </c>
    </row>
    <row r="1284">
      <c r="A1284" t="n">
        <v>8.554583333333341</v>
      </c>
      <c r="B1284" t="n">
        <v>-0.055186450481415</v>
      </c>
      <c r="D1284" t="n">
        <v>8.554583333333341</v>
      </c>
      <c r="E1284" t="n">
        <v>-0.060327351093292</v>
      </c>
      <c r="G1284" t="n">
        <v>8.554583333333341</v>
      </c>
      <c r="H1284" t="n">
        <v>-0.068157911300659</v>
      </c>
      <c r="J1284" t="n">
        <v>8.554583333333341</v>
      </c>
      <c r="K1284" t="n">
        <v>-0.022992491722107</v>
      </c>
      <c r="M1284" t="n">
        <v>8.554583333333341</v>
      </c>
      <c r="N1284" t="n">
        <v>0.001966953277588</v>
      </c>
      <c r="P1284" t="n">
        <v>8.554583333333341</v>
      </c>
      <c r="Q1284" t="n">
        <v>-0.000670552253723</v>
      </c>
      <c r="S1284" t="n">
        <v>8.55436666666667</v>
      </c>
      <c r="T1284" t="n">
        <v>-0.013008713722229</v>
      </c>
      <c r="V1284" t="n">
        <v>8.554583333333341</v>
      </c>
      <c r="W1284" t="n">
        <v>0.019073486328125</v>
      </c>
      <c r="Y1284" t="n">
        <v>8.554583333333341</v>
      </c>
      <c r="Z1284" t="n">
        <v>0.037990510463715</v>
      </c>
      <c r="AB1284" t="n">
        <v>8.554583333333341</v>
      </c>
      <c r="AC1284" t="n">
        <v>0.020518898963928</v>
      </c>
    </row>
    <row r="1285">
      <c r="A1285" t="n">
        <v>8.561249999999999</v>
      </c>
      <c r="B1285" t="n">
        <v>-0.055506825447083</v>
      </c>
      <c r="D1285" t="n">
        <v>8.561249999999999</v>
      </c>
      <c r="E1285" t="n">
        <v>-0.061370432376862</v>
      </c>
      <c r="G1285" t="n">
        <v>8.561249999999999</v>
      </c>
      <c r="H1285" t="n">
        <v>-0.067755579948425</v>
      </c>
      <c r="J1285" t="n">
        <v>8.561249999999999</v>
      </c>
      <c r="K1285" t="n">
        <v>-0.022247433662415</v>
      </c>
      <c r="M1285" t="n">
        <v>8.561249999999999</v>
      </c>
      <c r="N1285" t="n">
        <v>0.000834465026855</v>
      </c>
      <c r="P1285" t="n">
        <v>8.561249999999999</v>
      </c>
      <c r="Q1285" t="n">
        <v>-0.001266598701477</v>
      </c>
      <c r="S1285" t="n">
        <v>8.56103333333334</v>
      </c>
      <c r="T1285" t="n">
        <v>-0.011786818504334</v>
      </c>
      <c r="V1285" t="n">
        <v>8.561249999999999</v>
      </c>
      <c r="W1285" t="n">
        <v>0.017076730728149</v>
      </c>
      <c r="Y1285" t="n">
        <v>8.561249999999999</v>
      </c>
      <c r="Z1285" t="n">
        <v>0.03737211227417</v>
      </c>
      <c r="AB1285" t="n">
        <v>8.561249999999999</v>
      </c>
      <c r="AC1285" t="n">
        <v>0.021710991859436</v>
      </c>
    </row>
    <row r="1286">
      <c r="A1286" t="n">
        <v>8.567916666666671</v>
      </c>
      <c r="B1286" t="n">
        <v>-0.056102871894836</v>
      </c>
      <c r="D1286" t="n">
        <v>8.567916666666671</v>
      </c>
      <c r="E1286" t="n">
        <v>-0.062696635723114</v>
      </c>
      <c r="G1286" t="n">
        <v>8.567916666666671</v>
      </c>
      <c r="H1286" t="n">
        <v>-0.06695091724395801</v>
      </c>
      <c r="J1286" t="n">
        <v>8.567916666666671</v>
      </c>
      <c r="K1286" t="n">
        <v>-0.021889805793762</v>
      </c>
      <c r="M1286" t="n">
        <v>8.567916666666671</v>
      </c>
      <c r="N1286" t="n">
        <v>-0.000119209289551</v>
      </c>
      <c r="P1286" t="n">
        <v>8.567916666666671</v>
      </c>
      <c r="Q1286" t="n">
        <v>-0.000275671482086</v>
      </c>
      <c r="S1286" t="n">
        <v>8.5677</v>
      </c>
      <c r="T1286" t="n">
        <v>-0.01014769077301</v>
      </c>
      <c r="V1286" t="n">
        <v>8.567916666666671</v>
      </c>
      <c r="W1286" t="n">
        <v>0.015676021575928</v>
      </c>
      <c r="Y1286" t="n">
        <v>8.567916666666671</v>
      </c>
      <c r="Z1286" t="n">
        <v>0.035926699638367</v>
      </c>
      <c r="AB1286" t="n">
        <v>8.567916666666671</v>
      </c>
      <c r="AC1286" t="n">
        <v>0.02279132604599</v>
      </c>
    </row>
    <row r="1287">
      <c r="A1287" t="n">
        <v>8.57458333333334</v>
      </c>
      <c r="B1287" t="n">
        <v>-0.056631863117218</v>
      </c>
      <c r="D1287" t="n">
        <v>8.57458333333334</v>
      </c>
      <c r="E1287" t="n">
        <v>-0.06336718797683701</v>
      </c>
      <c r="G1287" t="n">
        <v>8.57458333333334</v>
      </c>
      <c r="H1287" t="n">
        <v>-0.066183507442474</v>
      </c>
      <c r="J1287" t="n">
        <v>8.57458333333334</v>
      </c>
      <c r="K1287" t="n">
        <v>-0.021852552890778</v>
      </c>
      <c r="M1287" t="n">
        <v>8.57458333333334</v>
      </c>
      <c r="N1287" t="n">
        <v>-0.000812113285065</v>
      </c>
      <c r="P1287" t="n">
        <v>8.57458333333334</v>
      </c>
      <c r="Q1287" t="n">
        <v>0.0009909272193909999</v>
      </c>
      <c r="S1287" t="n">
        <v>8.57436666666667</v>
      </c>
      <c r="T1287" t="n">
        <v>-0.009089708328246999</v>
      </c>
      <c r="V1287" t="n">
        <v>8.57458333333334</v>
      </c>
      <c r="W1287" t="n">
        <v>0.014469027519226</v>
      </c>
      <c r="Y1287" t="n">
        <v>8.57458333333334</v>
      </c>
      <c r="Z1287" t="n">
        <v>0.034816563129425</v>
      </c>
      <c r="AB1287" t="n">
        <v>8.57458333333334</v>
      </c>
      <c r="AC1287" t="n">
        <v>0.02356618642807</v>
      </c>
    </row>
    <row r="1288">
      <c r="A1288" t="n">
        <v>8.581250000000001</v>
      </c>
      <c r="B1288" t="n">
        <v>-0.05631148815155</v>
      </c>
      <c r="D1288" t="n">
        <v>8.581250000000001</v>
      </c>
      <c r="E1288" t="n">
        <v>-0.06338208913803101</v>
      </c>
      <c r="G1288" t="n">
        <v>8.581250000000001</v>
      </c>
      <c r="H1288" t="n">
        <v>-0.065721571445465</v>
      </c>
      <c r="J1288" t="n">
        <v>8.581250000000001</v>
      </c>
      <c r="K1288" t="n">
        <v>-0.021964311599731</v>
      </c>
      <c r="M1288" t="n">
        <v>8.581250000000001</v>
      </c>
      <c r="N1288" t="n">
        <v>-0.001668930053711</v>
      </c>
      <c r="P1288" t="n">
        <v>8.581250000000001</v>
      </c>
      <c r="Q1288" t="n">
        <v>0.001683831214905</v>
      </c>
      <c r="S1288" t="n">
        <v>8.581033333333339</v>
      </c>
      <c r="T1288" t="n">
        <v>-0.008575618267059</v>
      </c>
      <c r="V1288" t="n">
        <v>8.581250000000001</v>
      </c>
      <c r="W1288" t="n">
        <v>0.01438707113266</v>
      </c>
      <c r="Y1288" t="n">
        <v>8.581250000000001</v>
      </c>
      <c r="Z1288" t="n">
        <v>0.033989548683167</v>
      </c>
      <c r="AB1288" t="n">
        <v>8.581250000000001</v>
      </c>
      <c r="AC1288" t="n">
        <v>0.024646520614624</v>
      </c>
    </row>
    <row r="1289">
      <c r="A1289" t="n">
        <v>8.58791666666667</v>
      </c>
      <c r="B1289" t="n">
        <v>-0.055477023124695</v>
      </c>
      <c r="D1289" t="n">
        <v>8.58791666666667</v>
      </c>
      <c r="E1289" t="n">
        <v>-0.063911080360413</v>
      </c>
      <c r="G1289" t="n">
        <v>8.58791666666667</v>
      </c>
      <c r="H1289" t="n">
        <v>-0.06558746099472</v>
      </c>
      <c r="J1289" t="n">
        <v>8.58791666666667</v>
      </c>
      <c r="K1289" t="n">
        <v>-0.022456049919128</v>
      </c>
      <c r="M1289" t="n">
        <v>8.58791666666667</v>
      </c>
      <c r="N1289" t="n">
        <v>-0.00261515378952</v>
      </c>
      <c r="P1289" t="n">
        <v>8.58791666666667</v>
      </c>
      <c r="Q1289" t="n">
        <v>0.002600252628326</v>
      </c>
      <c r="S1289" t="n">
        <v>8.5877</v>
      </c>
      <c r="T1289" t="n">
        <v>-0.007942318916321</v>
      </c>
      <c r="V1289" t="n">
        <v>8.58791666666667</v>
      </c>
      <c r="W1289" t="n">
        <v>0.015333294868469</v>
      </c>
      <c r="Y1289" t="n">
        <v>8.58791666666667</v>
      </c>
      <c r="Z1289" t="n">
        <v>0.032790005207062</v>
      </c>
      <c r="AB1289" t="n">
        <v>8.58791666666667</v>
      </c>
      <c r="AC1289" t="n">
        <v>0.026032328605652</v>
      </c>
    </row>
    <row r="1290">
      <c r="A1290" t="n">
        <v>8.59458333333334</v>
      </c>
      <c r="B1290" t="n">
        <v>-0.055313110351563</v>
      </c>
      <c r="D1290" t="n">
        <v>8.59458333333334</v>
      </c>
      <c r="E1290" t="n">
        <v>-0.06430596113205</v>
      </c>
      <c r="G1290" t="n">
        <v>8.59458333333334</v>
      </c>
      <c r="H1290" t="n">
        <v>-0.065430998802185</v>
      </c>
      <c r="J1290" t="n">
        <v>8.59458333333334</v>
      </c>
      <c r="K1290" t="n">
        <v>-0.023134052753449</v>
      </c>
      <c r="M1290" t="n">
        <v>8.59458333333334</v>
      </c>
      <c r="N1290" t="n">
        <v>-0.002942979335785</v>
      </c>
      <c r="P1290" t="n">
        <v>8.59458333333334</v>
      </c>
      <c r="Q1290" t="n">
        <v>0.003643333911896</v>
      </c>
      <c r="S1290" t="n">
        <v>8.594366666666669</v>
      </c>
      <c r="T1290" t="n">
        <v>-0.007331371307373</v>
      </c>
      <c r="V1290" t="n">
        <v>8.59458333333334</v>
      </c>
      <c r="W1290" t="n">
        <v>0.016339123249054</v>
      </c>
      <c r="Y1290" t="n">
        <v>8.59458333333334</v>
      </c>
      <c r="Z1290" t="n">
        <v>0.030666589736939</v>
      </c>
      <c r="AB1290" t="n">
        <v>8.59458333333334</v>
      </c>
      <c r="AC1290" t="n">
        <v>0.027477741241455</v>
      </c>
    </row>
    <row r="1291">
      <c r="A1291" t="n">
        <v>8.601250000000009</v>
      </c>
      <c r="B1291" t="n">
        <v>-0.055603682994843</v>
      </c>
      <c r="D1291" t="n">
        <v>8.601250000000009</v>
      </c>
      <c r="E1291" t="n">
        <v>-0.06339699029922501</v>
      </c>
      <c r="G1291" t="n">
        <v>8.601250000000009</v>
      </c>
      <c r="H1291" t="n">
        <v>-0.064931809902191</v>
      </c>
      <c r="J1291" t="n">
        <v>8.601250000000009</v>
      </c>
      <c r="K1291" t="n">
        <v>-0.023722648620605</v>
      </c>
      <c r="M1291" t="n">
        <v>8.601250000000009</v>
      </c>
      <c r="N1291" t="n">
        <v>-0.002920627593994</v>
      </c>
      <c r="P1291" t="n">
        <v>8.601250000000009</v>
      </c>
      <c r="Q1291" t="n">
        <v>0.004447996616364</v>
      </c>
      <c r="S1291" t="n">
        <v>8.601033333333341</v>
      </c>
      <c r="T1291" t="n">
        <v>-0.007130205631256</v>
      </c>
      <c r="V1291" t="n">
        <v>8.601250000000009</v>
      </c>
      <c r="W1291" t="n">
        <v>0.016987323760986</v>
      </c>
      <c r="Y1291" t="n">
        <v>8.601250000000009</v>
      </c>
      <c r="Z1291" t="n">
        <v>0.028982758522034</v>
      </c>
      <c r="AB1291" t="n">
        <v>8.601250000000009</v>
      </c>
      <c r="AC1291" t="n">
        <v>0.028796494007111</v>
      </c>
    </row>
    <row r="1292">
      <c r="A1292" t="n">
        <v>8.60791666666667</v>
      </c>
      <c r="B1292" t="n">
        <v>-0.055365264415741</v>
      </c>
      <c r="D1292" t="n">
        <v>8.60791666666667</v>
      </c>
      <c r="E1292" t="n">
        <v>-0.061258673667908</v>
      </c>
      <c r="G1292" t="n">
        <v>8.60791666666667</v>
      </c>
      <c r="H1292" t="n">
        <v>-0.06441026926040699</v>
      </c>
      <c r="J1292" t="n">
        <v>8.60791666666667</v>
      </c>
      <c r="K1292" t="n">
        <v>-0.023804605007172</v>
      </c>
      <c r="M1292" t="n">
        <v>8.60791666666667</v>
      </c>
      <c r="N1292" t="n">
        <v>-0.003166496753693</v>
      </c>
      <c r="P1292" t="n">
        <v>8.60791666666667</v>
      </c>
      <c r="Q1292" t="n">
        <v>0.004090368747711</v>
      </c>
      <c r="S1292" t="n">
        <v>8.607699999999999</v>
      </c>
      <c r="T1292" t="n">
        <v>-0.007718801498413</v>
      </c>
      <c r="V1292" t="n">
        <v>8.60791666666667</v>
      </c>
      <c r="W1292" t="n">
        <v>0.017903745174408</v>
      </c>
      <c r="Y1292" t="n">
        <v>8.60791666666667</v>
      </c>
      <c r="Z1292" t="n">
        <v>0.028274953365326</v>
      </c>
      <c r="AB1292" t="n">
        <v>8.60791666666667</v>
      </c>
      <c r="AC1292" t="n">
        <v>0.029720366001129</v>
      </c>
    </row>
    <row r="1293">
      <c r="A1293" t="n">
        <v>8.614583333333339</v>
      </c>
      <c r="B1293" t="n">
        <v>-0.054419040679932</v>
      </c>
      <c r="D1293" t="n">
        <v>8.614583333333339</v>
      </c>
      <c r="E1293" t="n">
        <v>-0.059150159358978</v>
      </c>
      <c r="G1293" t="n">
        <v>8.614583333333339</v>
      </c>
      <c r="H1293" t="n">
        <v>-0.064060091972351</v>
      </c>
      <c r="J1293" t="n">
        <v>8.614583333333339</v>
      </c>
      <c r="K1293" t="n">
        <v>-0.023707747459412</v>
      </c>
      <c r="M1293" t="n">
        <v>8.614583333333339</v>
      </c>
      <c r="N1293" t="n">
        <v>-0.0033900141716</v>
      </c>
      <c r="P1293" t="n">
        <v>8.614583333333339</v>
      </c>
      <c r="Q1293" t="n">
        <v>0.003144145011902</v>
      </c>
      <c r="S1293" t="n">
        <v>8.614366666666671</v>
      </c>
      <c r="T1293" t="n">
        <v>-0.008143484592437999</v>
      </c>
      <c r="V1293" t="n">
        <v>8.614583333333339</v>
      </c>
      <c r="W1293" t="n">
        <v>0.019386410713196</v>
      </c>
      <c r="Y1293" t="n">
        <v>8.614583333333339</v>
      </c>
      <c r="Z1293" t="n">
        <v>0.028461217880249</v>
      </c>
      <c r="AB1293" t="n">
        <v>8.614583333333339</v>
      </c>
      <c r="AC1293" t="n">
        <v>0.030845403671265</v>
      </c>
    </row>
    <row r="1294">
      <c r="A1294" t="n">
        <v>8.62125</v>
      </c>
      <c r="B1294" t="n">
        <v>-0.053726136684418</v>
      </c>
      <c r="D1294" t="n">
        <v>8.62125</v>
      </c>
      <c r="E1294" t="n">
        <v>-0.058293342590332</v>
      </c>
      <c r="G1294" t="n">
        <v>8.62125</v>
      </c>
      <c r="H1294" t="n">
        <v>-0.063754618167877</v>
      </c>
      <c r="J1294" t="n">
        <v>8.62125</v>
      </c>
      <c r="K1294" t="n">
        <v>-0.023424625396729</v>
      </c>
      <c r="M1294" t="n">
        <v>8.62125</v>
      </c>
      <c r="N1294" t="n">
        <v>-0.002868473529816</v>
      </c>
      <c r="P1294" t="n">
        <v>8.62125</v>
      </c>
      <c r="Q1294" t="n">
        <v>0.002272427082062</v>
      </c>
      <c r="S1294" t="n">
        <v>8.62103333333334</v>
      </c>
      <c r="T1294" t="n">
        <v>-0.008076429367064999</v>
      </c>
      <c r="V1294" t="n">
        <v>8.62125</v>
      </c>
      <c r="W1294" t="n">
        <v>0.020459294319153</v>
      </c>
      <c r="Y1294" t="n">
        <v>8.62125</v>
      </c>
      <c r="Z1294" t="n">
        <v>0.029101967811584</v>
      </c>
      <c r="AB1294" t="n">
        <v>8.62125</v>
      </c>
      <c r="AC1294" t="n">
        <v>0.032052397727966</v>
      </c>
    </row>
    <row r="1295">
      <c r="A1295" t="n">
        <v>8.627916666666669</v>
      </c>
      <c r="B1295" t="n">
        <v>-0.053659081459045</v>
      </c>
      <c r="D1295" t="n">
        <v>8.627916666666669</v>
      </c>
      <c r="E1295" t="n">
        <v>-0.057913362979889</v>
      </c>
      <c r="G1295" t="n">
        <v>8.627916666666669</v>
      </c>
      <c r="H1295" t="n">
        <v>-0.063113868236542</v>
      </c>
      <c r="J1295" t="n">
        <v>8.627916666666669</v>
      </c>
      <c r="K1295" t="n">
        <v>-0.022836029529572</v>
      </c>
      <c r="M1295" t="n">
        <v>8.627916666666669</v>
      </c>
      <c r="N1295" t="n">
        <v>-0.001877546310425</v>
      </c>
      <c r="P1295" t="n">
        <v>8.627916666666669</v>
      </c>
      <c r="Q1295" t="n">
        <v>0.001989305019379</v>
      </c>
      <c r="S1295" t="n">
        <v>8.627700000000001</v>
      </c>
      <c r="T1295" t="n">
        <v>-0.008463859558105</v>
      </c>
      <c r="V1295" t="n">
        <v>8.627916666666669</v>
      </c>
      <c r="W1295" t="n">
        <v>0.020869076251984</v>
      </c>
      <c r="Y1295" t="n">
        <v>8.627916666666669</v>
      </c>
      <c r="Z1295" t="n">
        <v>0.030003488063812</v>
      </c>
      <c r="AB1295" t="n">
        <v>8.627916666666669</v>
      </c>
      <c r="AC1295" t="n">
        <v>0.032663345336914</v>
      </c>
    </row>
    <row r="1296">
      <c r="A1296" t="n">
        <v>8.634583333333341</v>
      </c>
      <c r="B1296" t="n">
        <v>-0.053465366363525</v>
      </c>
      <c r="D1296" t="n">
        <v>8.634583333333341</v>
      </c>
      <c r="E1296" t="n">
        <v>-0.058278441429138</v>
      </c>
      <c r="G1296" t="n">
        <v>8.634583333333341</v>
      </c>
      <c r="H1296" t="n">
        <v>-0.062257051467896</v>
      </c>
      <c r="J1296" t="n">
        <v>8.634583333333341</v>
      </c>
      <c r="K1296" t="n">
        <v>-0.022068619728088</v>
      </c>
      <c r="M1296" t="n">
        <v>8.634583333333341</v>
      </c>
      <c r="N1296" t="n">
        <v>-0.001579523086548</v>
      </c>
      <c r="P1296" t="n">
        <v>8.634583333333341</v>
      </c>
      <c r="Q1296" t="n">
        <v>0.00213086605072</v>
      </c>
      <c r="S1296" t="n">
        <v>8.63436666666667</v>
      </c>
      <c r="T1296" t="n">
        <v>-0.009186565876007</v>
      </c>
      <c r="V1296" t="n">
        <v>8.634583333333341</v>
      </c>
      <c r="W1296" t="n">
        <v>0.020630657672882</v>
      </c>
      <c r="Y1296" t="n">
        <v>8.634583333333341</v>
      </c>
      <c r="Z1296" t="n">
        <v>0.031210482120514</v>
      </c>
      <c r="AB1296" t="n">
        <v>8.634583333333341</v>
      </c>
      <c r="AC1296" t="n">
        <v>0.03177672624588</v>
      </c>
    </row>
    <row r="1297">
      <c r="A1297" t="n">
        <v>8.64125000000001</v>
      </c>
      <c r="B1297" t="n">
        <v>-0.052884221076965</v>
      </c>
      <c r="D1297" t="n">
        <v>8.64125000000001</v>
      </c>
      <c r="E1297" t="n">
        <v>-0.059656798839569</v>
      </c>
      <c r="G1297" t="n">
        <v>8.64125000000001</v>
      </c>
      <c r="H1297" t="n">
        <v>-0.061862170696259</v>
      </c>
      <c r="J1297" t="n">
        <v>8.64125000000001</v>
      </c>
      <c r="K1297" t="n">
        <v>-0.021040439605713</v>
      </c>
      <c r="M1297" t="n">
        <v>8.64125000000001</v>
      </c>
      <c r="N1297" t="n">
        <v>-0.002004206180573</v>
      </c>
      <c r="P1297" t="n">
        <v>8.64125000000001</v>
      </c>
      <c r="Q1297" t="n">
        <v>0.001825392246246</v>
      </c>
      <c r="S1297" t="n">
        <v>8.64103333333334</v>
      </c>
      <c r="T1297" t="n">
        <v>-0.009559094905853001</v>
      </c>
      <c r="V1297" t="n">
        <v>8.64125000000001</v>
      </c>
      <c r="W1297" t="n">
        <v>0.020340085029602</v>
      </c>
      <c r="Y1297" t="n">
        <v>8.64125000000001</v>
      </c>
      <c r="Z1297" t="n">
        <v>0.031992793083191</v>
      </c>
      <c r="AB1297" t="n">
        <v>8.64125000000001</v>
      </c>
      <c r="AC1297" t="n">
        <v>0.029914081096649</v>
      </c>
    </row>
    <row r="1298">
      <c r="A1298" t="n">
        <v>8.647916666666671</v>
      </c>
      <c r="B1298" t="n">
        <v>-0.052347779273987</v>
      </c>
      <c r="D1298" t="n">
        <v>8.647916666666671</v>
      </c>
      <c r="E1298" t="n">
        <v>-0.061094760894775</v>
      </c>
      <c r="G1298" t="n">
        <v>8.647916666666671</v>
      </c>
      <c r="H1298" t="n">
        <v>-0.061988830566406</v>
      </c>
      <c r="J1298" t="n">
        <v>8.647916666666671</v>
      </c>
      <c r="K1298" t="n">
        <v>-0.020168721675873</v>
      </c>
      <c r="M1298" t="n">
        <v>8.647916666666671</v>
      </c>
      <c r="N1298" t="n">
        <v>-0.002756714820862</v>
      </c>
      <c r="P1298" t="n">
        <v>8.647916666666671</v>
      </c>
      <c r="Q1298" t="n">
        <v>0.001184642314911</v>
      </c>
      <c r="S1298" t="n">
        <v>8.6477</v>
      </c>
      <c r="T1298" t="n">
        <v>-0.008739531040192001</v>
      </c>
      <c r="V1298" t="n">
        <v>8.647916666666671</v>
      </c>
      <c r="W1298" t="n">
        <v>0.0196173787117</v>
      </c>
      <c r="Y1298" t="n">
        <v>8.647916666666671</v>
      </c>
      <c r="Z1298" t="n">
        <v>0.032380223274231</v>
      </c>
      <c r="AB1298" t="n">
        <v>8.647916666666671</v>
      </c>
      <c r="AC1298" t="n">
        <v>0.028491020202637</v>
      </c>
    </row>
    <row r="1299">
      <c r="A1299" t="n">
        <v>8.65458333333334</v>
      </c>
      <c r="B1299" t="n">
        <v>-0.052623450756073</v>
      </c>
      <c r="D1299" t="n">
        <v>8.65458333333334</v>
      </c>
      <c r="E1299" t="n">
        <v>-0.062026083469391</v>
      </c>
      <c r="G1299" t="n">
        <v>8.65458333333334</v>
      </c>
      <c r="H1299" t="n">
        <v>-0.062525272369385</v>
      </c>
      <c r="J1299" t="n">
        <v>8.65458333333334</v>
      </c>
      <c r="K1299" t="n">
        <v>-0.019818544387817</v>
      </c>
      <c r="M1299" t="n">
        <v>8.65458333333334</v>
      </c>
      <c r="N1299" t="n">
        <v>-0.004313886165619</v>
      </c>
      <c r="P1299" t="n">
        <v>8.65458333333334</v>
      </c>
      <c r="Q1299" t="n">
        <v>0.000402331352234</v>
      </c>
      <c r="S1299" t="n">
        <v>8.65436666666667</v>
      </c>
      <c r="T1299" t="n">
        <v>-0.006936490535736</v>
      </c>
      <c r="V1299" t="n">
        <v>8.65458333333334</v>
      </c>
      <c r="W1299" t="n">
        <v>0.018179416656494</v>
      </c>
      <c r="Y1299" t="n">
        <v>8.65458333333334</v>
      </c>
      <c r="Z1299" t="n">
        <v>0.031925737857819</v>
      </c>
      <c r="AB1299" t="n">
        <v>8.65458333333334</v>
      </c>
      <c r="AC1299" t="n">
        <v>0.027671456336975</v>
      </c>
    </row>
    <row r="1300">
      <c r="A1300" t="n">
        <v>8.661250000000001</v>
      </c>
      <c r="B1300" t="n">
        <v>-0.05359947681427</v>
      </c>
      <c r="D1300" t="n">
        <v>8.661250000000001</v>
      </c>
      <c r="E1300" t="n">
        <v>-0.062160193920136</v>
      </c>
      <c r="G1300" t="n">
        <v>8.661250000000001</v>
      </c>
      <c r="H1300" t="n">
        <v>-0.06364285945892301</v>
      </c>
      <c r="J1300" t="n">
        <v>8.661250000000001</v>
      </c>
      <c r="K1300" t="n">
        <v>-0.020302832126617</v>
      </c>
      <c r="M1300" t="n">
        <v>8.661250000000001</v>
      </c>
      <c r="N1300" t="n">
        <v>-0.006027519702911</v>
      </c>
      <c r="P1300" t="n">
        <v>8.661250000000001</v>
      </c>
      <c r="Q1300" t="n">
        <v>-0.000186264514923</v>
      </c>
      <c r="S1300" t="n">
        <v>8.661033333333339</v>
      </c>
      <c r="T1300" t="n">
        <v>-0.005356967449188</v>
      </c>
      <c r="V1300" t="n">
        <v>8.661250000000001</v>
      </c>
      <c r="W1300" t="n">
        <v>0.01748651266098</v>
      </c>
      <c r="Y1300" t="n">
        <v>8.661250000000001</v>
      </c>
      <c r="Z1300" t="n">
        <v>0.031262636184692</v>
      </c>
      <c r="AB1300" t="n">
        <v>8.661250000000001</v>
      </c>
      <c r="AC1300" t="n">
        <v>0.026583671569824</v>
      </c>
    </row>
    <row r="1301">
      <c r="A1301" t="n">
        <v>8.66791666666667</v>
      </c>
      <c r="B1301" t="n">
        <v>-0.05476176738739</v>
      </c>
      <c r="D1301" t="n">
        <v>8.66791666666667</v>
      </c>
      <c r="E1301" t="n">
        <v>-0.061556696891785</v>
      </c>
      <c r="G1301" t="n">
        <v>8.66791666666667</v>
      </c>
      <c r="H1301" t="n">
        <v>-0.06550550460815401</v>
      </c>
      <c r="J1301" t="n">
        <v>8.66791666666667</v>
      </c>
      <c r="K1301" t="n">
        <v>-0.020533800125122</v>
      </c>
      <c r="M1301" t="n">
        <v>8.66791666666667</v>
      </c>
      <c r="N1301" t="n">
        <v>-0.00724196434021</v>
      </c>
      <c r="P1301" t="n">
        <v>8.66791666666667</v>
      </c>
      <c r="Q1301" t="n">
        <v>-0.000856816768646</v>
      </c>
      <c r="S1301" t="n">
        <v>8.6677</v>
      </c>
      <c r="T1301" t="n">
        <v>-0.00452995300293</v>
      </c>
      <c r="V1301" t="n">
        <v>8.66791666666667</v>
      </c>
      <c r="W1301" t="n">
        <v>0.017866492271423</v>
      </c>
      <c r="Y1301" t="n">
        <v>8.66791666666667</v>
      </c>
      <c r="Z1301" t="n">
        <v>0.031039118766785</v>
      </c>
      <c r="AB1301" t="n">
        <v>8.66791666666667</v>
      </c>
      <c r="AC1301" t="n">
        <v>0.025175511837006</v>
      </c>
    </row>
    <row r="1302">
      <c r="A1302" t="n">
        <v>8.67458333333334</v>
      </c>
      <c r="B1302" t="n">
        <v>-0.055857002735138</v>
      </c>
      <c r="D1302" t="n">
        <v>8.67458333333334</v>
      </c>
      <c r="E1302" t="n">
        <v>-0.060252845287323</v>
      </c>
      <c r="G1302" t="n">
        <v>8.67458333333334</v>
      </c>
      <c r="H1302" t="n">
        <v>-0.067614018917084</v>
      </c>
      <c r="J1302" t="n">
        <v>8.67458333333334</v>
      </c>
      <c r="K1302" t="n">
        <v>-0.019684433937073</v>
      </c>
      <c r="M1302" t="n">
        <v>8.67458333333334</v>
      </c>
      <c r="N1302" t="n">
        <v>-0.007174909114838</v>
      </c>
      <c r="P1302" t="n">
        <v>8.67458333333334</v>
      </c>
      <c r="Q1302" t="n">
        <v>-0.001080334186554</v>
      </c>
      <c r="S1302" t="n">
        <v>8.674366666666669</v>
      </c>
      <c r="T1302" t="n">
        <v>-0.00452995300293</v>
      </c>
      <c r="V1302" t="n">
        <v>8.67458333333334</v>
      </c>
      <c r="W1302" t="n">
        <v>0.019311904907227</v>
      </c>
      <c r="Y1302" t="n">
        <v>8.67458333333334</v>
      </c>
      <c r="Z1302" t="n">
        <v>0.031217932701111</v>
      </c>
      <c r="AB1302" t="n">
        <v>8.67458333333334</v>
      </c>
      <c r="AC1302" t="n">
        <v>0.024572014808655</v>
      </c>
    </row>
    <row r="1303">
      <c r="A1303" t="n">
        <v>8.68125</v>
      </c>
      <c r="B1303" t="n">
        <v>-0.056996941566467</v>
      </c>
      <c r="D1303" t="n">
        <v>8.68125</v>
      </c>
      <c r="E1303" t="n">
        <v>-0.058569014072418</v>
      </c>
      <c r="G1303" t="n">
        <v>8.68125</v>
      </c>
      <c r="H1303" t="n">
        <v>-0.069141387939453</v>
      </c>
      <c r="J1303" t="n">
        <v>8.68125</v>
      </c>
      <c r="K1303" t="n">
        <v>-0.018030405044556</v>
      </c>
      <c r="M1303" t="n">
        <v>8.68125</v>
      </c>
      <c r="N1303" t="n">
        <v>-0.006608664989471</v>
      </c>
      <c r="P1303" t="n">
        <v>8.68125</v>
      </c>
      <c r="Q1303" t="n">
        <v>-0.000216066837311</v>
      </c>
      <c r="S1303" t="n">
        <v>8.681033333333341</v>
      </c>
      <c r="T1303" t="n">
        <v>-0.004887580871582</v>
      </c>
      <c r="V1303" t="n">
        <v>8.68125</v>
      </c>
      <c r="W1303" t="n">
        <v>0.020653009414673</v>
      </c>
      <c r="Y1303" t="n">
        <v>8.68125</v>
      </c>
      <c r="Z1303" t="n">
        <v>0.031627714633942</v>
      </c>
      <c r="AB1303" t="n">
        <v>8.68125</v>
      </c>
      <c r="AC1303" t="n">
        <v>0.025272369384766</v>
      </c>
    </row>
    <row r="1304">
      <c r="A1304" t="n">
        <v>8.68791666666667</v>
      </c>
      <c r="B1304" t="n">
        <v>-0.058293342590332</v>
      </c>
      <c r="D1304" t="n">
        <v>8.68791666666667</v>
      </c>
      <c r="E1304" t="n">
        <v>-0.057928264141083</v>
      </c>
      <c r="G1304" t="n">
        <v>8.68791666666667</v>
      </c>
      <c r="H1304" t="n">
        <v>-0.07031112909317</v>
      </c>
      <c r="J1304" t="n">
        <v>8.68791666666667</v>
      </c>
      <c r="K1304" t="n">
        <v>-0.016458332538605</v>
      </c>
      <c r="M1304" t="n">
        <v>8.68791666666667</v>
      </c>
      <c r="N1304" t="n">
        <v>-0.005818903446198</v>
      </c>
      <c r="P1304" t="n">
        <v>8.68791666666667</v>
      </c>
      <c r="Q1304" t="n">
        <v>0.000849366188049</v>
      </c>
      <c r="S1304" t="n">
        <v>8.68770000000001</v>
      </c>
      <c r="T1304" t="n">
        <v>-0.005230307579041</v>
      </c>
      <c r="V1304" t="n">
        <v>8.68791666666667</v>
      </c>
      <c r="W1304" t="n">
        <v>0.021450221538544</v>
      </c>
      <c r="Y1304" t="n">
        <v>8.68791666666667</v>
      </c>
      <c r="Z1304" t="n">
        <v>0.031530857086182</v>
      </c>
      <c r="AB1304" t="n">
        <v>8.68791666666667</v>
      </c>
      <c r="AC1304" t="n">
        <v>0.02625584602356</v>
      </c>
    </row>
    <row r="1305">
      <c r="A1305" t="n">
        <v>8.694583333333339</v>
      </c>
      <c r="B1305" t="n">
        <v>-0.058747828006744</v>
      </c>
      <c r="D1305" t="n">
        <v>8.694583333333339</v>
      </c>
      <c r="E1305" t="n">
        <v>-0.058531761169434</v>
      </c>
      <c r="G1305" t="n">
        <v>8.694583333333339</v>
      </c>
      <c r="H1305" t="n">
        <v>-0.071369111537933</v>
      </c>
      <c r="J1305" t="n">
        <v>8.694583333333339</v>
      </c>
      <c r="K1305" t="n">
        <v>-0.014849007129669</v>
      </c>
      <c r="M1305" t="n">
        <v>8.694583333333339</v>
      </c>
      <c r="N1305" t="n">
        <v>-0.004380941390991</v>
      </c>
      <c r="P1305" t="n">
        <v>8.694583333333339</v>
      </c>
      <c r="Q1305" t="n">
        <v>0.001579523086548</v>
      </c>
      <c r="S1305" t="n">
        <v>8.694366666666671</v>
      </c>
      <c r="T1305" t="n">
        <v>-0.005632638931274</v>
      </c>
      <c r="V1305" t="n">
        <v>8.694583333333339</v>
      </c>
      <c r="W1305" t="n">
        <v>0.022470951080322</v>
      </c>
      <c r="Y1305" t="n">
        <v>8.694583333333339</v>
      </c>
      <c r="Z1305" t="n">
        <v>0.030919909477234</v>
      </c>
      <c r="AB1305" t="n">
        <v>8.694583333333339</v>
      </c>
      <c r="AC1305" t="n">
        <v>0.026166439056397</v>
      </c>
    </row>
    <row r="1306">
      <c r="A1306" t="n">
        <v>8.70125</v>
      </c>
      <c r="B1306" t="n">
        <v>-0.058375298976898</v>
      </c>
      <c r="D1306" t="n">
        <v>8.70125</v>
      </c>
      <c r="E1306" t="n">
        <v>-0.059187412261963</v>
      </c>
      <c r="G1306" t="n">
        <v>8.70125</v>
      </c>
      <c r="H1306" t="n">
        <v>-0.07157027721405</v>
      </c>
      <c r="J1306" t="n">
        <v>8.70125</v>
      </c>
      <c r="K1306" t="n">
        <v>-0.013373792171478</v>
      </c>
      <c r="M1306" t="n">
        <v>8.70125</v>
      </c>
      <c r="N1306" t="n">
        <v>-0.002726912498474</v>
      </c>
      <c r="P1306" t="n">
        <v>8.70125</v>
      </c>
      <c r="Q1306" t="n">
        <v>0.001713633537292</v>
      </c>
      <c r="S1306" t="n">
        <v>8.70103333333334</v>
      </c>
      <c r="T1306" t="n">
        <v>-0.00627338886261</v>
      </c>
      <c r="V1306" t="n">
        <v>8.70125</v>
      </c>
      <c r="W1306" t="n">
        <v>0.023007392883301</v>
      </c>
      <c r="Y1306" t="n">
        <v>8.70125</v>
      </c>
      <c r="Z1306" t="n">
        <v>0.029705464839935</v>
      </c>
      <c r="AB1306" t="n">
        <v>8.70125</v>
      </c>
      <c r="AC1306" t="n">
        <v>0.025041401386261</v>
      </c>
    </row>
    <row r="1307">
      <c r="A1307" t="n">
        <v>8.707916666666669</v>
      </c>
      <c r="B1307" t="n">
        <v>-0.057749450206757</v>
      </c>
      <c r="D1307" t="n">
        <v>8.707916666666669</v>
      </c>
      <c r="E1307" t="n">
        <v>-0.0595822930336</v>
      </c>
      <c r="G1307" t="n">
        <v>8.707916666666669</v>
      </c>
      <c r="H1307" t="n">
        <v>-0.07076561450958301</v>
      </c>
      <c r="J1307" t="n">
        <v>8.707916666666669</v>
      </c>
      <c r="K1307" t="n">
        <v>-0.012874603271484</v>
      </c>
      <c r="M1307" t="n">
        <v>8.707916666666669</v>
      </c>
      <c r="N1307" t="n">
        <v>-0.001408159732819</v>
      </c>
      <c r="P1307" t="n">
        <v>8.707916666666669</v>
      </c>
      <c r="Q1307" t="n">
        <v>0.001877546310425</v>
      </c>
      <c r="S1307" t="n">
        <v>8.707700000000001</v>
      </c>
      <c r="T1307" t="n">
        <v>-0.006653368473053</v>
      </c>
      <c r="V1307" t="n">
        <v>8.707916666666669</v>
      </c>
      <c r="W1307" t="n">
        <v>0.023409724235535</v>
      </c>
      <c r="Y1307" t="n">
        <v>8.707916666666669</v>
      </c>
      <c r="Z1307" t="n">
        <v>0.028394162654877</v>
      </c>
      <c r="AB1307" t="n">
        <v>8.707916666666669</v>
      </c>
      <c r="AC1307" t="n">
        <v>0.023514032363892</v>
      </c>
    </row>
    <row r="1308">
      <c r="A1308" t="n">
        <v>8.714583333333341</v>
      </c>
      <c r="B1308" t="n">
        <v>-0.057488679885864</v>
      </c>
      <c r="D1308" t="n">
        <v>8.714583333333341</v>
      </c>
      <c r="E1308" t="n">
        <v>-0.060155987739563</v>
      </c>
      <c r="G1308" t="n">
        <v>8.714583333333341</v>
      </c>
      <c r="H1308" t="n">
        <v>-0.069573521614075</v>
      </c>
      <c r="J1308" t="n">
        <v>8.714583333333341</v>
      </c>
      <c r="K1308" t="n">
        <v>-0.013686716556549</v>
      </c>
      <c r="M1308" t="n">
        <v>8.714583333333341</v>
      </c>
      <c r="N1308" t="n">
        <v>-0.001028180122375</v>
      </c>
      <c r="P1308" t="n">
        <v>8.714583333333341</v>
      </c>
      <c r="Q1308" t="n">
        <v>0.001966953277588</v>
      </c>
      <c r="S1308" t="n">
        <v>8.71436666666667</v>
      </c>
      <c r="T1308" t="n">
        <v>-0.006459653377533</v>
      </c>
      <c r="V1308" t="n">
        <v>8.714583333333341</v>
      </c>
      <c r="W1308" t="n">
        <v>0.023625791072845</v>
      </c>
      <c r="Y1308" t="n">
        <v>8.714583333333341</v>
      </c>
      <c r="Z1308" t="n">
        <v>0.027462840080261</v>
      </c>
      <c r="AB1308" t="n">
        <v>8.714583333333341</v>
      </c>
      <c r="AC1308" t="n">
        <v>0.022351741790772</v>
      </c>
    </row>
    <row r="1309">
      <c r="A1309" t="n">
        <v>8.72125</v>
      </c>
      <c r="B1309" t="n">
        <v>-0.057414174079895</v>
      </c>
      <c r="D1309" t="n">
        <v>8.72125</v>
      </c>
      <c r="E1309" t="n">
        <v>-0.061318278312683</v>
      </c>
      <c r="G1309" t="n">
        <v>8.72125</v>
      </c>
      <c r="H1309" t="n">
        <v>-0.068813562393189</v>
      </c>
      <c r="J1309" t="n">
        <v>8.72125</v>
      </c>
      <c r="K1309" t="n">
        <v>-0.01535564661026</v>
      </c>
      <c r="M1309" t="n">
        <v>8.72125</v>
      </c>
      <c r="N1309" t="n">
        <v>-0.001266598701477</v>
      </c>
      <c r="P1309" t="n">
        <v>8.72125</v>
      </c>
      <c r="Q1309" t="n">
        <v>0.001214444637299</v>
      </c>
      <c r="S1309" t="n">
        <v>8.72103333333334</v>
      </c>
      <c r="T1309" t="n">
        <v>-0.00656396150589</v>
      </c>
      <c r="V1309" t="n">
        <v>8.72125</v>
      </c>
      <c r="W1309" t="n">
        <v>0.023812055587769</v>
      </c>
      <c r="Y1309" t="n">
        <v>8.72125</v>
      </c>
      <c r="Z1309" t="n">
        <v>0.026650726795197</v>
      </c>
      <c r="AB1309" t="n">
        <v>8.72125</v>
      </c>
      <c r="AC1309" t="n">
        <v>0.021576881408691</v>
      </c>
    </row>
    <row r="1310">
      <c r="A1310" t="n">
        <v>8.727916666666671</v>
      </c>
      <c r="B1310" t="n">
        <v>-0.057056546211243</v>
      </c>
      <c r="D1310" t="n">
        <v>8.727916666666671</v>
      </c>
      <c r="E1310" t="n">
        <v>-0.062823295593262</v>
      </c>
      <c r="G1310" t="n">
        <v>8.727916666666671</v>
      </c>
      <c r="H1310" t="n">
        <v>-0.068090856075287</v>
      </c>
      <c r="J1310" t="n">
        <v>8.727916666666671</v>
      </c>
      <c r="K1310" t="n">
        <v>-0.016801059246063</v>
      </c>
      <c r="M1310" t="n">
        <v>8.727916666666671</v>
      </c>
      <c r="N1310" t="n">
        <v>-0.001899898052216</v>
      </c>
      <c r="P1310" t="n">
        <v>8.727916666666671</v>
      </c>
      <c r="Q1310" t="n">
        <v>0.000588595867157</v>
      </c>
      <c r="S1310" t="n">
        <v>8.7277</v>
      </c>
      <c r="T1310" t="n">
        <v>-0.00753253698349</v>
      </c>
      <c r="V1310" t="n">
        <v>8.727916666666671</v>
      </c>
      <c r="W1310" t="n">
        <v>0.023782253265381</v>
      </c>
      <c r="Y1310" t="n">
        <v>8.727916666666671</v>
      </c>
      <c r="Z1310" t="n">
        <v>0.025935471057892</v>
      </c>
      <c r="AB1310" t="n">
        <v>8.727916666666671</v>
      </c>
      <c r="AC1310" t="n">
        <v>0.021517276763916</v>
      </c>
    </row>
    <row r="1311">
      <c r="A1311" t="n">
        <v>8.73458333333334</v>
      </c>
      <c r="B1311" t="n">
        <v>-0.056684017181397</v>
      </c>
      <c r="D1311" t="n">
        <v>8.73458333333334</v>
      </c>
      <c r="E1311" t="n">
        <v>-0.06368756294250499</v>
      </c>
      <c r="G1311" t="n">
        <v>8.73458333333334</v>
      </c>
      <c r="H1311" t="n">
        <v>-0.06680935621261599</v>
      </c>
      <c r="J1311" t="n">
        <v>8.73458333333334</v>
      </c>
      <c r="K1311" t="n">
        <v>-0.017710030078888</v>
      </c>
      <c r="M1311" t="n">
        <v>8.73458333333334</v>
      </c>
      <c r="N1311" t="n">
        <v>-0.00307708978653</v>
      </c>
      <c r="P1311" t="n">
        <v>8.73458333333334</v>
      </c>
      <c r="Q1311" t="n">
        <v>0.000216066837311</v>
      </c>
      <c r="S1311" t="n">
        <v>8.73436666666667</v>
      </c>
      <c r="T1311" t="n">
        <v>-0.008523464202881</v>
      </c>
      <c r="V1311" t="n">
        <v>8.73458333333334</v>
      </c>
      <c r="W1311" t="n">
        <v>0.023253262042999</v>
      </c>
      <c r="Y1311" t="n">
        <v>8.73458333333334</v>
      </c>
      <c r="Z1311" t="n">
        <v>0.025786459445953</v>
      </c>
      <c r="AB1311" t="n">
        <v>8.73458333333334</v>
      </c>
      <c r="AC1311" t="n">
        <v>0.022165477275848</v>
      </c>
    </row>
    <row r="1312">
      <c r="A1312" t="n">
        <v>8.741250000000001</v>
      </c>
      <c r="B1312" t="n">
        <v>-0.05650520324707</v>
      </c>
      <c r="D1312" t="n">
        <v>8.741250000000001</v>
      </c>
      <c r="E1312" t="n">
        <v>-0.06411969661712601</v>
      </c>
      <c r="G1312" t="n">
        <v>8.741250000000001</v>
      </c>
      <c r="H1312" t="n">
        <v>-0.065647065639496</v>
      </c>
      <c r="J1312" t="n">
        <v>8.741250000000001</v>
      </c>
      <c r="K1312" t="n">
        <v>-0.017933547496796</v>
      </c>
      <c r="M1312" t="n">
        <v>8.741250000000001</v>
      </c>
      <c r="N1312" t="n">
        <v>-0.004522502422333</v>
      </c>
      <c r="P1312" t="n">
        <v>8.741250000000001</v>
      </c>
      <c r="Q1312" t="n">
        <v>0.000379979610443</v>
      </c>
      <c r="S1312" t="n">
        <v>8.741033333333339</v>
      </c>
      <c r="T1312" t="n">
        <v>-0.008866190910339</v>
      </c>
      <c r="V1312" t="n">
        <v>8.741250000000001</v>
      </c>
      <c r="W1312" t="n">
        <v>0.02279132604599</v>
      </c>
      <c r="Y1312" t="n">
        <v>8.741250000000001</v>
      </c>
      <c r="Z1312" t="n">
        <v>0.026732683181763</v>
      </c>
      <c r="AB1312" t="n">
        <v>8.741250000000001</v>
      </c>
      <c r="AC1312" t="n">
        <v>0.023595988750458</v>
      </c>
    </row>
    <row r="1313">
      <c r="A1313" t="n">
        <v>8.74791666666667</v>
      </c>
      <c r="B1313" t="n">
        <v>-0.056333839893341</v>
      </c>
      <c r="D1313" t="n">
        <v>8.74791666666667</v>
      </c>
      <c r="E1313" t="n">
        <v>-0.064186751842499</v>
      </c>
      <c r="G1313" t="n">
        <v>8.74791666666667</v>
      </c>
      <c r="H1313" t="n">
        <v>-0.064924359321594</v>
      </c>
      <c r="J1313" t="n">
        <v>8.74791666666667</v>
      </c>
      <c r="K1313" t="n">
        <v>-0.018052756786346</v>
      </c>
      <c r="M1313" t="n">
        <v>8.74791666666667</v>
      </c>
      <c r="N1313" t="n">
        <v>-0.005371868610382</v>
      </c>
      <c r="P1313" t="n">
        <v>8.74791666666667</v>
      </c>
      <c r="Q1313" t="n">
        <v>0.000163912773132</v>
      </c>
      <c r="S1313" t="n">
        <v>8.7477</v>
      </c>
      <c r="T1313" t="n">
        <v>-0.009022653102875</v>
      </c>
      <c r="V1313" t="n">
        <v>8.74791666666667</v>
      </c>
      <c r="W1313" t="n">
        <v>0.022314488887787</v>
      </c>
      <c r="Y1313" t="n">
        <v>8.74791666666667</v>
      </c>
      <c r="Z1313" t="n">
        <v>0.027984380722046</v>
      </c>
      <c r="AB1313" t="n">
        <v>8.74791666666667</v>
      </c>
      <c r="AC1313" t="n">
        <v>0.024788081645966</v>
      </c>
    </row>
    <row r="1314">
      <c r="A1314" t="n">
        <v>8.75458333333334</v>
      </c>
      <c r="B1314" t="n">
        <v>-0.056177377700806</v>
      </c>
      <c r="D1314" t="n">
        <v>8.75458333333334</v>
      </c>
      <c r="E1314" t="n">
        <v>-0.06439536809921299</v>
      </c>
      <c r="G1314" t="n">
        <v>8.75458333333334</v>
      </c>
      <c r="H1314" t="n">
        <v>-0.064447522163391</v>
      </c>
      <c r="J1314" t="n">
        <v>8.75458333333334</v>
      </c>
      <c r="K1314" t="n">
        <v>-0.01794844865799</v>
      </c>
      <c r="M1314" t="n">
        <v>8.75458333333334</v>
      </c>
      <c r="N1314" t="n">
        <v>-0.005424022674561</v>
      </c>
      <c r="P1314" t="n">
        <v>8.75458333333334</v>
      </c>
      <c r="Q1314" t="n">
        <v>-0.001005828380585</v>
      </c>
      <c r="S1314" t="n">
        <v>8.75436666666667</v>
      </c>
      <c r="T1314" t="n">
        <v>-0.009700655937194999</v>
      </c>
      <c r="V1314" t="n">
        <v>8.75458333333334</v>
      </c>
      <c r="W1314" t="n">
        <v>0.021941959857941</v>
      </c>
      <c r="Y1314" t="n">
        <v>8.75458333333334</v>
      </c>
      <c r="Z1314" t="n">
        <v>0.028863549232483</v>
      </c>
      <c r="AB1314" t="n">
        <v>8.75458333333334</v>
      </c>
      <c r="AC1314" t="n">
        <v>0.025138258934021</v>
      </c>
    </row>
    <row r="1315">
      <c r="A1315" t="n">
        <v>8.76125</v>
      </c>
      <c r="B1315" t="n">
        <v>-0.056609511375427</v>
      </c>
      <c r="D1315" t="n">
        <v>8.76125</v>
      </c>
      <c r="E1315" t="n">
        <v>-0.06508082151413</v>
      </c>
      <c r="G1315" t="n">
        <v>8.76125</v>
      </c>
      <c r="H1315" t="n">
        <v>-0.064052641391754</v>
      </c>
      <c r="J1315" t="n">
        <v>8.76125</v>
      </c>
      <c r="K1315" t="n">
        <v>-0.017650425434113</v>
      </c>
      <c r="M1315" t="n">
        <v>8.76125</v>
      </c>
      <c r="N1315" t="n">
        <v>-0.004790723323822</v>
      </c>
      <c r="P1315" t="n">
        <v>8.76125</v>
      </c>
      <c r="Q1315" t="n">
        <v>-0.002823770046234</v>
      </c>
      <c r="S1315" t="n">
        <v>8.761033333333341</v>
      </c>
      <c r="T1315" t="n">
        <v>-0.010162591934204</v>
      </c>
      <c r="V1315" t="n">
        <v>8.76125</v>
      </c>
      <c r="W1315" t="n">
        <v>0.021979212760925</v>
      </c>
      <c r="Y1315" t="n">
        <v>8.76125</v>
      </c>
      <c r="Z1315" t="n">
        <v>0.029690563678741</v>
      </c>
      <c r="AB1315" t="n">
        <v>8.76125</v>
      </c>
      <c r="AC1315" t="n">
        <v>0.024445354938507</v>
      </c>
    </row>
    <row r="1316">
      <c r="A1316" t="n">
        <v>8.76791666666667</v>
      </c>
      <c r="B1316" t="n">
        <v>-0.057771801948547</v>
      </c>
      <c r="D1316" t="n">
        <v>8.76791666666667</v>
      </c>
      <c r="E1316" t="n">
        <v>-0.06546825170517</v>
      </c>
      <c r="G1316" t="n">
        <v>8.76791666666667</v>
      </c>
      <c r="H1316" t="n">
        <v>-0.063993036746979</v>
      </c>
      <c r="J1316" t="n">
        <v>8.76791666666667</v>
      </c>
      <c r="K1316" t="n">
        <v>-0.017233192920685</v>
      </c>
      <c r="M1316" t="n">
        <v>8.76791666666667</v>
      </c>
      <c r="N1316" t="n">
        <v>-0.003814697265625</v>
      </c>
      <c r="P1316" t="n">
        <v>8.76791666666667</v>
      </c>
      <c r="Q1316" t="n">
        <v>-0.004447996616364</v>
      </c>
      <c r="S1316" t="n">
        <v>8.7677</v>
      </c>
      <c r="T1316" t="n">
        <v>-0.010475516319275</v>
      </c>
      <c r="V1316" t="n">
        <v>8.76791666666667</v>
      </c>
      <c r="W1316" t="n">
        <v>0.022515654563904</v>
      </c>
      <c r="Y1316" t="n">
        <v>8.76791666666667</v>
      </c>
      <c r="Z1316" t="n">
        <v>0.031359493732452</v>
      </c>
      <c r="AB1316" t="n">
        <v>8.76791666666667</v>
      </c>
      <c r="AC1316" t="n">
        <v>0.023268163204193</v>
      </c>
    </row>
    <row r="1317">
      <c r="A1317" t="n">
        <v>8.774583333333339</v>
      </c>
      <c r="B1317" t="n">
        <v>-0.059522688388824</v>
      </c>
      <c r="D1317" t="n">
        <v>8.774583333333339</v>
      </c>
      <c r="E1317" t="n">
        <v>-0.06558001041412399</v>
      </c>
      <c r="G1317" t="n">
        <v>8.774583333333339</v>
      </c>
      <c r="H1317" t="n">
        <v>-0.064268708229065</v>
      </c>
      <c r="J1317" t="n">
        <v>8.774583333333339</v>
      </c>
      <c r="K1317" t="n">
        <v>-0.016942620277405</v>
      </c>
      <c r="M1317" t="n">
        <v>8.774583333333339</v>
      </c>
      <c r="N1317" t="n">
        <v>-0.00251829624176</v>
      </c>
      <c r="P1317" t="n">
        <v>8.774583333333339</v>
      </c>
      <c r="Q1317" t="n">
        <v>-0.004738569259644</v>
      </c>
      <c r="S1317" t="n">
        <v>8.774366666666671</v>
      </c>
      <c r="T1317" t="n">
        <v>-0.010877847671509</v>
      </c>
      <c r="V1317" t="n">
        <v>8.774583333333339</v>
      </c>
      <c r="W1317" t="n">
        <v>0.023014843463898</v>
      </c>
      <c r="Y1317" t="n">
        <v>8.774583333333339</v>
      </c>
      <c r="Z1317" t="n">
        <v>0.033639371395111</v>
      </c>
      <c r="AB1317" t="n">
        <v>8.774583333333339</v>
      </c>
      <c r="AC1317" t="n">
        <v>0.022463500499725</v>
      </c>
    </row>
    <row r="1318">
      <c r="A1318" t="n">
        <v>8.78125</v>
      </c>
      <c r="B1318" t="n">
        <v>-0.061042606830597</v>
      </c>
      <c r="D1318" t="n">
        <v>8.78125</v>
      </c>
      <c r="E1318" t="n">
        <v>-0.065937638282776</v>
      </c>
      <c r="G1318" t="n">
        <v>8.78125</v>
      </c>
      <c r="H1318" t="n">
        <v>-0.064447522163391</v>
      </c>
      <c r="J1318" t="n">
        <v>8.78125</v>
      </c>
      <c r="K1318" t="n">
        <v>-0.016242265701294</v>
      </c>
      <c r="M1318" t="n">
        <v>8.78125</v>
      </c>
      <c r="N1318" t="n">
        <v>-0.001423060894012</v>
      </c>
      <c r="P1318" t="n">
        <v>8.78125</v>
      </c>
      <c r="Q1318" t="n">
        <v>-0.00455230474472</v>
      </c>
      <c r="S1318" t="n">
        <v>8.78103333333334</v>
      </c>
      <c r="T1318" t="n">
        <v>-0.010713934898376</v>
      </c>
      <c r="V1318" t="n">
        <v>8.78125</v>
      </c>
      <c r="W1318" t="n">
        <v>0.022850930690765</v>
      </c>
      <c r="Y1318" t="n">
        <v>8.78125</v>
      </c>
      <c r="Z1318" t="n">
        <v>0.035367906093597</v>
      </c>
      <c r="AB1318" t="n">
        <v>8.78125</v>
      </c>
      <c r="AC1318" t="n">
        <v>0.021703541278839</v>
      </c>
    </row>
    <row r="1319">
      <c r="A1319" t="n">
        <v>8.787916666666669</v>
      </c>
      <c r="B1319" t="n">
        <v>-0.061929225921631</v>
      </c>
      <c r="D1319" t="n">
        <v>8.787916666666669</v>
      </c>
      <c r="E1319" t="n">
        <v>-0.067293643951416</v>
      </c>
      <c r="G1319" t="n">
        <v>8.787916666666669</v>
      </c>
      <c r="H1319" t="n">
        <v>-0.064991414546967</v>
      </c>
      <c r="J1319" t="n">
        <v>8.787916666666669</v>
      </c>
      <c r="K1319" t="n">
        <v>-0.014945864677429</v>
      </c>
      <c r="M1319" t="n">
        <v>8.787916666666669</v>
      </c>
      <c r="N1319" t="n">
        <v>-0.001683831214905</v>
      </c>
      <c r="P1319" t="n">
        <v>8.787916666666669</v>
      </c>
      <c r="Q1319" t="n">
        <v>-0.004999339580536</v>
      </c>
      <c r="S1319" t="n">
        <v>8.787699999999999</v>
      </c>
      <c r="T1319" t="n">
        <v>-0.009767711162567</v>
      </c>
      <c r="V1319" t="n">
        <v>8.787916666666669</v>
      </c>
      <c r="W1319" t="n">
        <v>0.021904706954956</v>
      </c>
      <c r="Y1319" t="n">
        <v>8.787916666666669</v>
      </c>
      <c r="Z1319" t="n">
        <v>0.036224722862244</v>
      </c>
      <c r="AB1319" t="n">
        <v>8.787916666666669</v>
      </c>
      <c r="AC1319" t="n">
        <v>0.021472573280334</v>
      </c>
    </row>
    <row r="1320">
      <c r="A1320" t="n">
        <v>8.794583333333341</v>
      </c>
      <c r="B1320" t="n">
        <v>-0.0624880194664</v>
      </c>
      <c r="D1320" t="n">
        <v>8.794583333333341</v>
      </c>
      <c r="E1320" t="n">
        <v>-0.06916373968124399</v>
      </c>
      <c r="G1320" t="n">
        <v>8.794583333333341</v>
      </c>
      <c r="H1320" t="n">
        <v>-0.06673485040664701</v>
      </c>
      <c r="J1320" t="n">
        <v>8.794583333333341</v>
      </c>
      <c r="K1320" t="n">
        <v>-0.013843178749084</v>
      </c>
      <c r="M1320" t="n">
        <v>8.794583333333341</v>
      </c>
      <c r="N1320" t="n">
        <v>-0.003069639205933</v>
      </c>
      <c r="P1320" t="n">
        <v>8.794583333333341</v>
      </c>
      <c r="Q1320" t="n">
        <v>-0.006057322025299</v>
      </c>
      <c r="S1320" t="n">
        <v>8.79436666666667</v>
      </c>
      <c r="T1320" t="n">
        <v>-0.008530914783478</v>
      </c>
      <c r="V1320" t="n">
        <v>8.794583333333341</v>
      </c>
      <c r="W1320" t="n">
        <v>0.020407140254974</v>
      </c>
      <c r="Y1320" t="n">
        <v>8.794583333333341</v>
      </c>
      <c r="Z1320" t="n">
        <v>0.036098062992096</v>
      </c>
      <c r="AB1320" t="n">
        <v>8.794583333333341</v>
      </c>
      <c r="AC1320" t="n">
        <v>0.021889805793762</v>
      </c>
    </row>
    <row r="1321">
      <c r="A1321" t="n">
        <v>8.80125000000001</v>
      </c>
      <c r="B1321" t="n">
        <v>-0.062279403209686</v>
      </c>
      <c r="D1321" t="n">
        <v>8.80125000000001</v>
      </c>
      <c r="E1321" t="n">
        <v>-0.070616602897644</v>
      </c>
      <c r="G1321" t="n">
        <v>8.80125000000001</v>
      </c>
      <c r="H1321" t="n">
        <v>-0.06913393735885601</v>
      </c>
      <c r="J1321" t="n">
        <v>8.80125000000001</v>
      </c>
      <c r="K1321" t="n">
        <v>-0.0133216381073</v>
      </c>
      <c r="M1321" t="n">
        <v>8.80125000000001</v>
      </c>
      <c r="N1321" t="n">
        <v>-0.004619359970093</v>
      </c>
      <c r="P1321" t="n">
        <v>8.80125000000001</v>
      </c>
      <c r="Q1321" t="n">
        <v>-0.006809830665588</v>
      </c>
      <c r="S1321" t="n">
        <v>8.80103333333334</v>
      </c>
      <c r="T1321" t="n">
        <v>-0.007987022399902</v>
      </c>
      <c r="V1321" t="n">
        <v>8.80125000000001</v>
      </c>
      <c r="W1321" t="n">
        <v>0.01901388168335</v>
      </c>
      <c r="Y1321" t="n">
        <v>8.80125000000001</v>
      </c>
      <c r="Z1321" t="n">
        <v>0.035353004932404</v>
      </c>
      <c r="AB1321" t="n">
        <v>8.80125000000001</v>
      </c>
      <c r="AC1321" t="n">
        <v>0.022999942302704</v>
      </c>
    </row>
    <row r="1322">
      <c r="A1322" t="n">
        <v>8.807916666666671</v>
      </c>
      <c r="B1322" t="n">
        <v>-0.061720609664917</v>
      </c>
      <c r="D1322" t="n">
        <v>8.807916666666671</v>
      </c>
      <c r="E1322" t="n">
        <v>-0.07179379463195799</v>
      </c>
      <c r="G1322" t="n">
        <v>8.807916666666671</v>
      </c>
      <c r="H1322" t="n">
        <v>-0.07060915231704699</v>
      </c>
      <c r="J1322" t="n">
        <v>8.807916666666671</v>
      </c>
      <c r="K1322" t="n">
        <v>-0.012673437595367</v>
      </c>
      <c r="M1322" t="n">
        <v>8.807916666666671</v>
      </c>
      <c r="N1322" t="n">
        <v>-0.005640089511871</v>
      </c>
      <c r="P1322" t="n">
        <v>8.807916666666671</v>
      </c>
      <c r="Q1322" t="n">
        <v>-0.007398426532745</v>
      </c>
      <c r="S1322" t="n">
        <v>8.807700000000001</v>
      </c>
      <c r="T1322" t="n">
        <v>-0.007390975952148</v>
      </c>
      <c r="V1322" t="n">
        <v>8.807916666666671</v>
      </c>
      <c r="W1322" t="n">
        <v>0.018343329429626</v>
      </c>
      <c r="Y1322" t="n">
        <v>8.807916666666671</v>
      </c>
      <c r="Z1322" t="n">
        <v>0.033929944038391</v>
      </c>
      <c r="AB1322" t="n">
        <v>8.807916666666671</v>
      </c>
      <c r="AC1322" t="n">
        <v>0.024139881134033</v>
      </c>
    </row>
    <row r="1323">
      <c r="A1323" t="n">
        <v>8.81458333333334</v>
      </c>
      <c r="B1323" t="n">
        <v>-0.061169266700745</v>
      </c>
      <c r="D1323" t="n">
        <v>8.81458333333334</v>
      </c>
      <c r="E1323" t="n">
        <v>-0.073365867137909</v>
      </c>
      <c r="G1323" t="n">
        <v>8.81458333333334</v>
      </c>
      <c r="H1323" t="n">
        <v>-0.07082521915435799</v>
      </c>
      <c r="J1323" t="n">
        <v>8.81458333333334</v>
      </c>
      <c r="K1323" t="n">
        <v>-0.011846423149109</v>
      </c>
      <c r="M1323" t="n">
        <v>8.81458333333334</v>
      </c>
      <c r="N1323" t="n">
        <v>-0.006094574928284</v>
      </c>
      <c r="P1323" t="n">
        <v>8.81458333333334</v>
      </c>
      <c r="Q1323" t="n">
        <v>-0.008448958396911999</v>
      </c>
      <c r="S1323" t="n">
        <v>8.81436666666667</v>
      </c>
      <c r="T1323" t="n">
        <v>-0.007003545761108</v>
      </c>
      <c r="V1323" t="n">
        <v>8.81458333333334</v>
      </c>
      <c r="W1323" t="n">
        <v>0.01901388168335</v>
      </c>
      <c r="Y1323" t="n">
        <v>8.81458333333334</v>
      </c>
      <c r="Z1323" t="n">
        <v>0.032015144824982</v>
      </c>
      <c r="AB1323" t="n">
        <v>8.81458333333334</v>
      </c>
      <c r="AC1323" t="n">
        <v>0.02482533454895</v>
      </c>
    </row>
    <row r="1324">
      <c r="A1324" t="n">
        <v>8.821249999999999</v>
      </c>
      <c r="B1324" t="n">
        <v>-0.060960650444031</v>
      </c>
      <c r="D1324" t="n">
        <v>8.821249999999999</v>
      </c>
      <c r="E1324" t="n">
        <v>-0.07507205009460501</v>
      </c>
      <c r="G1324" t="n">
        <v>8.821249999999999</v>
      </c>
      <c r="H1324" t="n">
        <v>-0.070489943027496</v>
      </c>
      <c r="J1324" t="n">
        <v>8.821249999999999</v>
      </c>
      <c r="K1324" t="n">
        <v>-0.011220574378967</v>
      </c>
      <c r="M1324" t="n">
        <v>8.821249999999999</v>
      </c>
      <c r="N1324" t="n">
        <v>-0.006638467311859</v>
      </c>
      <c r="P1324" t="n">
        <v>8.821249999999999</v>
      </c>
      <c r="Q1324" t="n">
        <v>-0.009626150131226001</v>
      </c>
      <c r="S1324" t="n">
        <v>8.821033333333339</v>
      </c>
      <c r="T1324" t="n">
        <v>-0.007189810276031</v>
      </c>
      <c r="V1324" t="n">
        <v>8.821249999999999</v>
      </c>
      <c r="W1324" t="n">
        <v>0.020362436771393</v>
      </c>
      <c r="Y1324" t="n">
        <v>8.821249999999999</v>
      </c>
      <c r="Z1324" t="n">
        <v>0.030308961868286</v>
      </c>
      <c r="AB1324" t="n">
        <v>8.821249999999999</v>
      </c>
      <c r="AC1324" t="n">
        <v>0.025466084480286</v>
      </c>
    </row>
    <row r="1325">
      <c r="A1325" t="n">
        <v>8.82791666666667</v>
      </c>
      <c r="B1325" t="n">
        <v>-0.060960650444031</v>
      </c>
      <c r="D1325" t="n">
        <v>8.82791666666667</v>
      </c>
      <c r="E1325" t="n">
        <v>-0.076018273830414</v>
      </c>
      <c r="G1325" t="n">
        <v>8.82791666666667</v>
      </c>
      <c r="H1325" t="n">
        <v>-0.069767236709595</v>
      </c>
      <c r="J1325" t="n">
        <v>8.82791666666667</v>
      </c>
      <c r="K1325" t="n">
        <v>-0.011764466762543</v>
      </c>
      <c r="M1325" t="n">
        <v>8.82791666666667</v>
      </c>
      <c r="N1325" t="n">
        <v>-0.007450580596924</v>
      </c>
      <c r="P1325" t="n">
        <v>8.82791666666667</v>
      </c>
      <c r="Q1325" t="n">
        <v>-0.009998679161071999</v>
      </c>
      <c r="S1325" t="n">
        <v>8.8277</v>
      </c>
      <c r="T1325" t="n">
        <v>-0.008173286914825001</v>
      </c>
      <c r="V1325" t="n">
        <v>8.82791666666667</v>
      </c>
      <c r="W1325" t="n">
        <v>0.021249055862427</v>
      </c>
      <c r="Y1325" t="n">
        <v>8.82791666666667</v>
      </c>
      <c r="Z1325" t="n">
        <v>0.028379261493683</v>
      </c>
      <c r="AB1325" t="n">
        <v>8.82791666666667</v>
      </c>
      <c r="AC1325" t="n">
        <v>0.025667250156403</v>
      </c>
    </row>
    <row r="1326">
      <c r="A1326" t="n">
        <v>8.83458333333334</v>
      </c>
      <c r="B1326" t="n">
        <v>-0.060670077800751</v>
      </c>
      <c r="D1326" t="n">
        <v>8.83458333333334</v>
      </c>
      <c r="E1326" t="n">
        <v>-0.075891613960266</v>
      </c>
      <c r="G1326" t="n">
        <v>8.83458333333334</v>
      </c>
      <c r="H1326" t="n">
        <v>-0.06819516420364399</v>
      </c>
      <c r="J1326" t="n">
        <v>8.83458333333334</v>
      </c>
      <c r="K1326" t="n">
        <v>-0.013135373592377</v>
      </c>
      <c r="M1326" t="n">
        <v>8.83458333333334</v>
      </c>
      <c r="N1326" t="n">
        <v>-0.008948147296906</v>
      </c>
      <c r="P1326" t="n">
        <v>8.83458333333334</v>
      </c>
      <c r="Q1326" t="n">
        <v>-0.009529292583465999</v>
      </c>
      <c r="S1326" t="n">
        <v>8.83436666666667</v>
      </c>
      <c r="T1326" t="n">
        <v>-0.008977949619293</v>
      </c>
      <c r="V1326" t="n">
        <v>8.83458333333334</v>
      </c>
      <c r="W1326" t="n">
        <v>0.021092593669891</v>
      </c>
      <c r="Y1326" t="n">
        <v>8.83458333333334</v>
      </c>
      <c r="Z1326" t="n">
        <v>0.026814639568329</v>
      </c>
      <c r="AB1326" t="n">
        <v>8.83458333333334</v>
      </c>
      <c r="AC1326" t="n">
        <v>0.025279819965363</v>
      </c>
    </row>
    <row r="1327">
      <c r="A1327" t="n">
        <v>8.84125</v>
      </c>
      <c r="B1327" t="n">
        <v>-0.060915946960449</v>
      </c>
      <c r="D1327" t="n">
        <v>8.84125</v>
      </c>
      <c r="E1327" t="n">
        <v>-0.075429677963257</v>
      </c>
      <c r="G1327" t="n">
        <v>8.84125</v>
      </c>
      <c r="H1327" t="n">
        <v>-0.066407024860382</v>
      </c>
      <c r="J1327" t="n">
        <v>8.84125</v>
      </c>
      <c r="K1327" t="n">
        <v>-0.014707446098328</v>
      </c>
      <c r="M1327" t="n">
        <v>8.84125</v>
      </c>
      <c r="N1327" t="n">
        <v>-0.01101940870285</v>
      </c>
      <c r="P1327" t="n">
        <v>8.84125</v>
      </c>
      <c r="Q1327" t="n">
        <v>-0.008858740329742</v>
      </c>
      <c r="S1327" t="n">
        <v>8.841033333333341</v>
      </c>
      <c r="T1327" t="n">
        <v>-0.009074807167053001</v>
      </c>
      <c r="V1327" t="n">
        <v>8.84125</v>
      </c>
      <c r="W1327" t="n">
        <v>0.019744038581848</v>
      </c>
      <c r="Y1327" t="n">
        <v>8.84125</v>
      </c>
      <c r="Z1327" t="n">
        <v>0.026211142539978</v>
      </c>
      <c r="AB1327" t="n">
        <v>8.84125</v>
      </c>
      <c r="AC1327" t="n">
        <v>0.024743378162384</v>
      </c>
    </row>
    <row r="1328">
      <c r="A1328" t="n">
        <v>8.84791666666667</v>
      </c>
      <c r="B1328" t="n">
        <v>-0.061795115470886</v>
      </c>
      <c r="D1328" t="n">
        <v>8.84791666666667</v>
      </c>
      <c r="E1328" t="n">
        <v>-0.07503479719162</v>
      </c>
      <c r="G1328" t="n">
        <v>8.84791666666667</v>
      </c>
      <c r="H1328" t="n">
        <v>-0.06581097841262799</v>
      </c>
      <c r="J1328" t="n">
        <v>8.84791666666667</v>
      </c>
      <c r="K1328" t="n">
        <v>-0.016435980796814</v>
      </c>
      <c r="M1328" t="n">
        <v>8.84791666666667</v>
      </c>
      <c r="N1328" t="n">
        <v>-0.012755393981934</v>
      </c>
      <c r="P1328" t="n">
        <v>8.84791666666667</v>
      </c>
      <c r="Q1328" t="n">
        <v>-0.008352100849152</v>
      </c>
      <c r="S1328" t="n">
        <v>8.84770000000001</v>
      </c>
      <c r="T1328" t="n">
        <v>-0.009119510650635</v>
      </c>
      <c r="V1328" t="n">
        <v>8.84791666666667</v>
      </c>
      <c r="W1328" t="n">
        <v>0.017538666725159</v>
      </c>
      <c r="Y1328" t="n">
        <v>8.84791666666667</v>
      </c>
      <c r="Z1328" t="n">
        <v>0.027544796466827</v>
      </c>
      <c r="AB1328" t="n">
        <v>8.84791666666667</v>
      </c>
      <c r="AC1328" t="n">
        <v>0.024542212486267</v>
      </c>
    </row>
    <row r="1329">
      <c r="A1329" t="n">
        <v>8.854583333333339</v>
      </c>
      <c r="B1329" t="n">
        <v>-0.063128769397736</v>
      </c>
      <c r="D1329" t="n">
        <v>8.854583333333339</v>
      </c>
      <c r="E1329" t="n">
        <v>-0.074081122875214</v>
      </c>
      <c r="G1329" t="n">
        <v>8.854583333333339</v>
      </c>
      <c r="H1329" t="n">
        <v>-0.066444277763367</v>
      </c>
      <c r="J1329" t="n">
        <v>8.854583333333339</v>
      </c>
      <c r="K1329" t="n">
        <v>-0.017441809177399</v>
      </c>
      <c r="M1329" t="n">
        <v>8.854583333333339</v>
      </c>
      <c r="N1329" t="n">
        <v>-0.013403594493866</v>
      </c>
      <c r="P1329" t="n">
        <v>8.854583333333339</v>
      </c>
      <c r="Q1329" t="n">
        <v>-0.007875263690948001</v>
      </c>
      <c r="S1329" t="n">
        <v>8.854366666666669</v>
      </c>
      <c r="T1329" t="n">
        <v>-0.009298324584961</v>
      </c>
      <c r="V1329" t="n">
        <v>8.854583333333339</v>
      </c>
      <c r="W1329" t="n">
        <v>0.014655292034149</v>
      </c>
      <c r="Y1329" t="n">
        <v>8.854583333333339</v>
      </c>
      <c r="Z1329" t="n">
        <v>0.029794871807098</v>
      </c>
      <c r="AB1329" t="n">
        <v>8.854583333333339</v>
      </c>
      <c r="AC1329" t="n">
        <v>0.024311244487762</v>
      </c>
    </row>
    <row r="1330">
      <c r="A1330" t="n">
        <v>8.86125</v>
      </c>
      <c r="B1330" t="n">
        <v>-0.064417719841003</v>
      </c>
      <c r="D1330" t="n">
        <v>8.86125</v>
      </c>
      <c r="E1330" t="n">
        <v>-0.07276237010955799</v>
      </c>
      <c r="G1330" t="n">
        <v>8.86125</v>
      </c>
      <c r="H1330" t="n">
        <v>-0.06776303052902199</v>
      </c>
      <c r="J1330" t="n">
        <v>8.86125</v>
      </c>
      <c r="K1330" t="n">
        <v>-0.017859041690826</v>
      </c>
      <c r="M1330" t="n">
        <v>8.86125</v>
      </c>
      <c r="N1330" t="n">
        <v>-0.012286007404327</v>
      </c>
      <c r="P1330" t="n">
        <v>8.86125</v>
      </c>
      <c r="Q1330" t="n">
        <v>-0.007718801498413</v>
      </c>
      <c r="S1330" t="n">
        <v>8.86103333333334</v>
      </c>
      <c r="T1330" t="n">
        <v>-0.009544193744659001</v>
      </c>
      <c r="V1330" t="n">
        <v>8.86125</v>
      </c>
      <c r="W1330" t="n">
        <v>0.012300908565521</v>
      </c>
      <c r="Y1330" t="n">
        <v>8.86125</v>
      </c>
      <c r="Z1330" t="n">
        <v>0.031426548957825</v>
      </c>
      <c r="AB1330" t="n">
        <v>8.86125</v>
      </c>
      <c r="AC1330" t="n">
        <v>0.023745000362396</v>
      </c>
    </row>
    <row r="1331">
      <c r="A1331" t="n">
        <v>8.86791666666667</v>
      </c>
      <c r="B1331" t="n">
        <v>-0.06537884473800699</v>
      </c>
      <c r="D1331" t="n">
        <v>8.86791666666667</v>
      </c>
      <c r="E1331" t="n">
        <v>-0.07171928882598901</v>
      </c>
      <c r="G1331" t="n">
        <v>8.86791666666667</v>
      </c>
      <c r="H1331" t="n">
        <v>-0.069238245487213</v>
      </c>
      <c r="J1331" t="n">
        <v>8.86791666666667</v>
      </c>
      <c r="K1331" t="n">
        <v>-0.017285346984863</v>
      </c>
      <c r="M1331" t="n">
        <v>8.86791666666667</v>
      </c>
      <c r="N1331" t="n">
        <v>-0.009715557098389</v>
      </c>
      <c r="P1331" t="n">
        <v>8.86791666666667</v>
      </c>
      <c r="Q1331" t="n">
        <v>-0.008098781108856</v>
      </c>
      <c r="S1331" t="n">
        <v>8.867699999999999</v>
      </c>
      <c r="T1331" t="n">
        <v>-0.009261071681975999</v>
      </c>
      <c r="V1331" t="n">
        <v>8.86791666666667</v>
      </c>
      <c r="W1331" t="n">
        <v>0.011064112186432</v>
      </c>
      <c r="Y1331" t="n">
        <v>8.86791666666667</v>
      </c>
      <c r="Z1331" t="n">
        <v>0.032491981983185</v>
      </c>
      <c r="AB1331" t="n">
        <v>8.86791666666667</v>
      </c>
      <c r="AC1331" t="n">
        <v>0.023707747459412</v>
      </c>
    </row>
    <row r="1332">
      <c r="A1332" t="n">
        <v>8.874583333333341</v>
      </c>
      <c r="B1332" t="n">
        <v>-0.065512955188751</v>
      </c>
      <c r="D1332" t="n">
        <v>8.874583333333341</v>
      </c>
      <c r="E1332" t="n">
        <v>-0.0714510679245</v>
      </c>
      <c r="G1332" t="n">
        <v>8.874583333333341</v>
      </c>
      <c r="H1332" t="n">
        <v>-0.070616602897644</v>
      </c>
      <c r="J1332" t="n">
        <v>8.874583333333341</v>
      </c>
      <c r="K1332" t="n">
        <v>-0.016219913959503</v>
      </c>
      <c r="M1332" t="n">
        <v>8.874583333333341</v>
      </c>
      <c r="N1332" t="n">
        <v>-0.005766749382019</v>
      </c>
      <c r="P1332" t="n">
        <v>8.874583333333341</v>
      </c>
      <c r="Q1332" t="n">
        <v>-0.009402632713317999</v>
      </c>
      <c r="S1332" t="n">
        <v>8.874366666666671</v>
      </c>
      <c r="T1332" t="n">
        <v>-0.008806586265564</v>
      </c>
      <c r="V1332" t="n">
        <v>8.874583333333341</v>
      </c>
      <c r="W1332" t="n">
        <v>0.010736286640167</v>
      </c>
      <c r="Y1332" t="n">
        <v>8.874583333333341</v>
      </c>
      <c r="Z1332" t="n">
        <v>0.033408403396606</v>
      </c>
      <c r="AB1332" t="n">
        <v>8.874583333333341</v>
      </c>
      <c r="AC1332" t="n">
        <v>0.024475157260895</v>
      </c>
    </row>
    <row r="1333">
      <c r="A1333" t="n">
        <v>8.88125</v>
      </c>
      <c r="B1333" t="n">
        <v>-0.06482750177383401</v>
      </c>
      <c r="D1333" t="n">
        <v>8.88125</v>
      </c>
      <c r="E1333" t="n">
        <v>-0.071093440055847</v>
      </c>
      <c r="G1333" t="n">
        <v>8.88125</v>
      </c>
      <c r="H1333" t="n">
        <v>-0.070787966251373</v>
      </c>
      <c r="J1333" t="n">
        <v>8.88125</v>
      </c>
      <c r="K1333" t="n">
        <v>-0.014945864677429</v>
      </c>
      <c r="M1333" t="n">
        <v>8.88125</v>
      </c>
      <c r="N1333" t="n">
        <v>-0.001125037670136</v>
      </c>
      <c r="P1333" t="n">
        <v>8.88125</v>
      </c>
      <c r="Q1333" t="n">
        <v>-0.011302530765533</v>
      </c>
      <c r="S1333" t="n">
        <v>8.88103333333334</v>
      </c>
      <c r="T1333" t="n">
        <v>-0.008396804332733</v>
      </c>
      <c r="V1333" t="n">
        <v>8.88125</v>
      </c>
      <c r="W1333" t="n">
        <v>0.011011958122253</v>
      </c>
      <c r="Y1333" t="n">
        <v>8.88125</v>
      </c>
      <c r="Z1333" t="n">
        <v>0.033669173717499</v>
      </c>
      <c r="AB1333" t="n">
        <v>8.88125</v>
      </c>
      <c r="AC1333" t="n">
        <v>0.025302171707153</v>
      </c>
    </row>
    <row r="1334">
      <c r="A1334" t="n">
        <v>8.887916666666669</v>
      </c>
      <c r="B1334" t="n">
        <v>-0.0639408826828</v>
      </c>
      <c r="D1334" t="n">
        <v>8.887916666666669</v>
      </c>
      <c r="E1334" t="n">
        <v>-0.070169568061829</v>
      </c>
      <c r="G1334" t="n">
        <v>8.887916666666669</v>
      </c>
      <c r="H1334" t="n">
        <v>-0.07005780935287501</v>
      </c>
      <c r="J1334" t="n">
        <v>8.887916666666669</v>
      </c>
      <c r="K1334" t="n">
        <v>-0.013731420040131</v>
      </c>
      <c r="M1334" t="n">
        <v>8.887916666666669</v>
      </c>
      <c r="N1334" t="n">
        <v>0.002704560756683</v>
      </c>
      <c r="P1334" t="n">
        <v>8.887916666666669</v>
      </c>
      <c r="Q1334" t="n">
        <v>-0.013329088687897</v>
      </c>
      <c r="S1334" t="n">
        <v>8.887700000000001</v>
      </c>
      <c r="T1334" t="n">
        <v>-0.007867813110352</v>
      </c>
      <c r="V1334" t="n">
        <v>8.887916666666669</v>
      </c>
      <c r="W1334" t="n">
        <v>0.01198798418045</v>
      </c>
      <c r="Y1334" t="n">
        <v>8.887916666666669</v>
      </c>
      <c r="Z1334" t="n">
        <v>0.032477080821991</v>
      </c>
      <c r="AB1334" t="n">
        <v>8.887916666666669</v>
      </c>
      <c r="AC1334" t="n">
        <v>0.026151537895203</v>
      </c>
    </row>
    <row r="1335">
      <c r="A1335" t="n">
        <v>8.89458333333334</v>
      </c>
      <c r="B1335" t="n">
        <v>-0.063218176364899</v>
      </c>
      <c r="D1335" t="n">
        <v>8.89458333333334</v>
      </c>
      <c r="E1335" t="n">
        <v>-0.06910413503646901</v>
      </c>
      <c r="G1335" t="n">
        <v>8.89458333333334</v>
      </c>
      <c r="H1335" t="n">
        <v>-0.069648027420044</v>
      </c>
      <c r="J1335" t="n">
        <v>8.89458333333334</v>
      </c>
      <c r="K1335" t="n">
        <v>-0.012911856174469</v>
      </c>
      <c r="M1335" t="n">
        <v>8.89458333333334</v>
      </c>
      <c r="N1335" t="n">
        <v>0.004388391971588</v>
      </c>
      <c r="P1335" t="n">
        <v>8.89458333333334</v>
      </c>
      <c r="Q1335" t="n">
        <v>-0.015050172805786</v>
      </c>
      <c r="S1335" t="n">
        <v>8.89436666666667</v>
      </c>
      <c r="T1335" t="n">
        <v>-0.006377696990967</v>
      </c>
      <c r="V1335" t="n">
        <v>8.89458333333334</v>
      </c>
      <c r="W1335" t="n">
        <v>0.013493001461029</v>
      </c>
      <c r="Y1335" t="n">
        <v>8.89458333333334</v>
      </c>
      <c r="Z1335" t="n">
        <v>0.030830502510071</v>
      </c>
      <c r="AB1335" t="n">
        <v>8.89458333333334</v>
      </c>
      <c r="AC1335" t="n">
        <v>0.027991831302643</v>
      </c>
    </row>
    <row r="1336">
      <c r="A1336" t="n">
        <v>8.901249999999999</v>
      </c>
      <c r="B1336" t="n">
        <v>-0.06277859210968</v>
      </c>
      <c r="D1336" t="n">
        <v>8.901249999999999</v>
      </c>
      <c r="E1336" t="n">
        <v>-0.067740678787231</v>
      </c>
      <c r="G1336" t="n">
        <v>8.901249999999999</v>
      </c>
      <c r="H1336" t="n">
        <v>-0.069543719291687</v>
      </c>
      <c r="J1336" t="n">
        <v>8.901249999999999</v>
      </c>
      <c r="K1336" t="n">
        <v>-0.012747943401337</v>
      </c>
      <c r="M1336" t="n">
        <v>8.901249999999999</v>
      </c>
      <c r="N1336" t="n">
        <v>0.003866851329803</v>
      </c>
      <c r="P1336" t="n">
        <v>8.901249999999999</v>
      </c>
      <c r="Q1336" t="n">
        <v>-0.015728175640106</v>
      </c>
      <c r="S1336" t="n">
        <v>8.90103333333334</v>
      </c>
      <c r="T1336" t="n">
        <v>-0.004619359970093</v>
      </c>
      <c r="V1336" t="n">
        <v>8.901249999999999</v>
      </c>
      <c r="W1336" t="n">
        <v>0.014498829841614</v>
      </c>
      <c r="Y1336" t="n">
        <v>8.901249999999999</v>
      </c>
      <c r="Z1336" t="n">
        <v>0.030174851417542</v>
      </c>
      <c r="AB1336" t="n">
        <v>8.901249999999999</v>
      </c>
      <c r="AC1336" t="n">
        <v>0.03071129322052</v>
      </c>
    </row>
    <row r="1337">
      <c r="A1337" t="n">
        <v>8.90791666666667</v>
      </c>
      <c r="B1337" t="n">
        <v>-0.062786042690277</v>
      </c>
      <c r="D1337" t="n">
        <v>8.90791666666667</v>
      </c>
      <c r="E1337" t="n">
        <v>-0.06622821092605601</v>
      </c>
      <c r="G1337" t="n">
        <v>8.90791666666667</v>
      </c>
      <c r="H1337" t="n">
        <v>-0.06913393735885601</v>
      </c>
      <c r="J1337" t="n">
        <v>8.90791666666667</v>
      </c>
      <c r="K1337" t="n">
        <v>-0.012829899787903</v>
      </c>
      <c r="M1337" t="n">
        <v>8.90791666666667</v>
      </c>
      <c r="N1337" t="n">
        <v>0.002339482307434</v>
      </c>
      <c r="P1337" t="n">
        <v>8.90791666666667</v>
      </c>
      <c r="Q1337" t="n">
        <v>-0.015191733837128</v>
      </c>
      <c r="S1337" t="n">
        <v>8.9077</v>
      </c>
      <c r="T1337" t="n">
        <v>-0.003181397914886</v>
      </c>
      <c r="V1337" t="n">
        <v>8.90791666666667</v>
      </c>
      <c r="W1337" t="n">
        <v>0.015079975128174</v>
      </c>
      <c r="Y1337" t="n">
        <v>8.90791666666667</v>
      </c>
      <c r="Z1337" t="n">
        <v>0.030800700187683</v>
      </c>
      <c r="AB1337" t="n">
        <v>8.90791666666667</v>
      </c>
      <c r="AC1337" t="n">
        <v>0.032752752304077</v>
      </c>
    </row>
    <row r="1338">
      <c r="A1338" t="n">
        <v>8.91458333333334</v>
      </c>
      <c r="B1338" t="n">
        <v>-0.063680112361908</v>
      </c>
      <c r="D1338" t="n">
        <v>8.91458333333334</v>
      </c>
      <c r="E1338" t="n">
        <v>-0.06420910358428999</v>
      </c>
      <c r="G1338" t="n">
        <v>8.91458333333334</v>
      </c>
      <c r="H1338" t="n">
        <v>-0.067971646785736</v>
      </c>
      <c r="J1338" t="n">
        <v>8.91458333333334</v>
      </c>
      <c r="K1338" t="n">
        <v>-0.012509524822235</v>
      </c>
      <c r="M1338" t="n">
        <v>8.91458333333334</v>
      </c>
      <c r="N1338" t="n">
        <v>0.000111758708954</v>
      </c>
      <c r="P1338" t="n">
        <v>8.91458333333334</v>
      </c>
      <c r="Q1338" t="n">
        <v>-0.013194978237152</v>
      </c>
      <c r="S1338" t="n">
        <v>8.91436666666667</v>
      </c>
      <c r="T1338" t="n">
        <v>-0.002332031726837</v>
      </c>
      <c r="V1338" t="n">
        <v>8.91458333333334</v>
      </c>
      <c r="W1338" t="n">
        <v>0.015817582607269</v>
      </c>
      <c r="Y1338" t="n">
        <v>8.91458333333334</v>
      </c>
      <c r="Z1338" t="n">
        <v>0.032700598239899</v>
      </c>
      <c r="AB1338" t="n">
        <v>8.91458333333334</v>
      </c>
      <c r="AC1338" t="n">
        <v>0.033579766750336</v>
      </c>
    </row>
    <row r="1339">
      <c r="A1339" t="n">
        <v>8.921250000000001</v>
      </c>
      <c r="B1339" t="n">
        <v>-0.064745545387268</v>
      </c>
      <c r="D1339" t="n">
        <v>8.921250000000001</v>
      </c>
      <c r="E1339" t="n">
        <v>-0.061973929405212</v>
      </c>
      <c r="G1339" t="n">
        <v>8.921250000000001</v>
      </c>
      <c r="H1339" t="n">
        <v>-0.067554414272308</v>
      </c>
      <c r="J1339" t="n">
        <v>8.921250000000001</v>
      </c>
      <c r="K1339" t="n">
        <v>-0.01189112663269</v>
      </c>
      <c r="M1339" t="n">
        <v>8.921250000000001</v>
      </c>
      <c r="N1339" t="n">
        <v>-0.002890825271606</v>
      </c>
      <c r="P1339" t="n">
        <v>8.921250000000001</v>
      </c>
      <c r="Q1339" t="n">
        <v>-0.010475516319275</v>
      </c>
      <c r="S1339" t="n">
        <v>8.921033333333339</v>
      </c>
      <c r="T1339" t="n">
        <v>-0.001430511474609</v>
      </c>
      <c r="V1339" t="n">
        <v>8.921250000000001</v>
      </c>
      <c r="W1339" t="n">
        <v>0.016942620277405</v>
      </c>
      <c r="Y1339" t="n">
        <v>8.921250000000001</v>
      </c>
      <c r="Z1339" t="n">
        <v>0.035554170608521</v>
      </c>
      <c r="AB1339" t="n">
        <v>8.921250000000001</v>
      </c>
      <c r="AC1339" t="n">
        <v>0.033795833587647</v>
      </c>
    </row>
    <row r="1340">
      <c r="A1340" t="n">
        <v>8.92791666666667</v>
      </c>
      <c r="B1340" t="n">
        <v>-0.065222382545471</v>
      </c>
      <c r="D1340" t="n">
        <v>8.92791666666667</v>
      </c>
      <c r="E1340" t="n">
        <v>-0.059947371482849</v>
      </c>
      <c r="G1340" t="n">
        <v>8.92791666666667</v>
      </c>
      <c r="H1340" t="n">
        <v>-0.068105757236481</v>
      </c>
      <c r="J1340" t="n">
        <v>8.92791666666667</v>
      </c>
      <c r="K1340" t="n">
        <v>-0.011533498764038</v>
      </c>
      <c r="M1340" t="n">
        <v>8.92791666666667</v>
      </c>
      <c r="N1340" t="n">
        <v>-0.00637024641037</v>
      </c>
      <c r="P1340" t="n">
        <v>8.92791666666667</v>
      </c>
      <c r="Q1340" t="n">
        <v>-0.008106231689453</v>
      </c>
      <c r="S1340" t="n">
        <v>8.9277</v>
      </c>
      <c r="T1340" t="n">
        <v>-0.000506639480591</v>
      </c>
      <c r="V1340" t="n">
        <v>8.92791666666667</v>
      </c>
      <c r="W1340" t="n">
        <v>0.01797080039978</v>
      </c>
      <c r="Y1340" t="n">
        <v>8.92791666666667</v>
      </c>
      <c r="Z1340" t="n">
        <v>0.037990510463715</v>
      </c>
      <c r="AB1340" t="n">
        <v>8.92791666666667</v>
      </c>
      <c r="AC1340" t="n">
        <v>0.033721327781677</v>
      </c>
    </row>
    <row r="1341">
      <c r="A1341" t="n">
        <v>8.93458333333334</v>
      </c>
      <c r="B1341" t="n">
        <v>-0.064961612224579</v>
      </c>
      <c r="D1341" t="n">
        <v>8.93458333333334</v>
      </c>
      <c r="E1341" t="n">
        <v>-0.058248639106751</v>
      </c>
      <c r="G1341" t="n">
        <v>8.93458333333334</v>
      </c>
      <c r="H1341" t="n">
        <v>-0.06891787052154499</v>
      </c>
      <c r="J1341" t="n">
        <v>8.93458333333334</v>
      </c>
      <c r="K1341" t="n">
        <v>-0.012382864952087</v>
      </c>
      <c r="M1341" t="n">
        <v>8.93458333333334</v>
      </c>
      <c r="N1341" t="n">
        <v>-0.009357929229736</v>
      </c>
      <c r="P1341" t="n">
        <v>8.93458333333334</v>
      </c>
      <c r="Q1341" t="n">
        <v>-0.006265938282013</v>
      </c>
      <c r="S1341" t="n">
        <v>8.934366666666669</v>
      </c>
      <c r="T1341" t="n">
        <v>-0.000469386577606</v>
      </c>
      <c r="V1341" t="n">
        <v>8.93458333333334</v>
      </c>
      <c r="W1341" t="n">
        <v>0.018112361431122</v>
      </c>
      <c r="Y1341" t="n">
        <v>8.93458333333334</v>
      </c>
      <c r="Z1341" t="n">
        <v>0.038906931877136</v>
      </c>
      <c r="AB1341" t="n">
        <v>8.93458333333334</v>
      </c>
      <c r="AC1341" t="n">
        <v>0.032395124435425</v>
      </c>
    </row>
    <row r="1342">
      <c r="A1342" t="n">
        <v>8.94125</v>
      </c>
      <c r="B1342" t="n">
        <v>-0.064447522163391</v>
      </c>
      <c r="D1342" t="n">
        <v>8.94125</v>
      </c>
      <c r="E1342" t="n">
        <v>-0.057362020015717</v>
      </c>
      <c r="G1342" t="n">
        <v>8.94125</v>
      </c>
      <c r="H1342" t="n">
        <v>-0.06988644599914599</v>
      </c>
      <c r="J1342" t="n">
        <v>8.94125</v>
      </c>
      <c r="K1342" t="n">
        <v>-0.014014542102814</v>
      </c>
      <c r="M1342" t="n">
        <v>8.94125</v>
      </c>
      <c r="N1342" t="n">
        <v>-0.01148134469986</v>
      </c>
      <c r="P1342" t="n">
        <v>8.94125</v>
      </c>
      <c r="Q1342" t="n">
        <v>-0.005148351192474</v>
      </c>
      <c r="S1342" t="n">
        <v>8.94103333333334</v>
      </c>
      <c r="T1342" t="n">
        <v>-0.001400709152222</v>
      </c>
      <c r="V1342" t="n">
        <v>8.94125</v>
      </c>
      <c r="W1342" t="n">
        <v>0.017344951629639</v>
      </c>
      <c r="Y1342" t="n">
        <v>8.94125</v>
      </c>
      <c r="Z1342" t="n">
        <v>0.038929283618927</v>
      </c>
      <c r="AB1342" t="n">
        <v>8.94125</v>
      </c>
      <c r="AC1342" t="n">
        <v>0.030055642127991</v>
      </c>
    </row>
    <row r="1343">
      <c r="A1343" t="n">
        <v>8.94791666666667</v>
      </c>
      <c r="B1343" t="n">
        <v>-0.063970685005188</v>
      </c>
      <c r="D1343" t="n">
        <v>8.94791666666667</v>
      </c>
      <c r="E1343" t="n">
        <v>-0.056810677051544</v>
      </c>
      <c r="G1343" t="n">
        <v>8.94791666666667</v>
      </c>
      <c r="H1343" t="n">
        <v>-0.071048736572266</v>
      </c>
      <c r="J1343" t="n">
        <v>8.94791666666667</v>
      </c>
      <c r="K1343" t="n">
        <v>-0.015400350093842</v>
      </c>
      <c r="M1343" t="n">
        <v>8.94791666666667</v>
      </c>
      <c r="N1343" t="n">
        <v>-0.012539327144623</v>
      </c>
      <c r="P1343" t="n">
        <v>8.94791666666667</v>
      </c>
      <c r="Q1343" t="n">
        <v>-0.00482052564621</v>
      </c>
      <c r="S1343" t="n">
        <v>8.947699999999999</v>
      </c>
      <c r="T1343" t="n">
        <v>-0.002831220626831</v>
      </c>
      <c r="V1343" t="n">
        <v>8.94791666666667</v>
      </c>
      <c r="W1343" t="n">
        <v>0.016272068023682</v>
      </c>
      <c r="Y1343" t="n">
        <v>8.94791666666667</v>
      </c>
      <c r="Z1343" t="n">
        <v>0.039279460906982</v>
      </c>
      <c r="AB1343" t="n">
        <v>8.94791666666667</v>
      </c>
      <c r="AC1343" t="n">
        <v>0.027641654014587</v>
      </c>
    </row>
    <row r="1344">
      <c r="A1344" t="n">
        <v>8.954583333333339</v>
      </c>
      <c r="B1344" t="n">
        <v>-0.063307583332062</v>
      </c>
      <c r="D1344" t="n">
        <v>8.954583333333339</v>
      </c>
      <c r="E1344" t="n">
        <v>-0.05660206079483</v>
      </c>
      <c r="G1344" t="n">
        <v>8.954583333333339</v>
      </c>
      <c r="H1344" t="n">
        <v>-0.072464346885681</v>
      </c>
      <c r="J1344" t="n">
        <v>8.954583333333339</v>
      </c>
      <c r="K1344" t="n">
        <v>-0.01642107963562</v>
      </c>
      <c r="M1344" t="n">
        <v>8.954583333333339</v>
      </c>
      <c r="N1344" t="n">
        <v>-0.012420117855072</v>
      </c>
      <c r="P1344" t="n">
        <v>8.954583333333339</v>
      </c>
      <c r="Q1344" t="n">
        <v>-0.005945563316345</v>
      </c>
      <c r="S1344" t="n">
        <v>8.954366666666671</v>
      </c>
      <c r="T1344" t="n">
        <v>-0.003688037395477</v>
      </c>
      <c r="V1344" t="n">
        <v>8.954583333333339</v>
      </c>
      <c r="W1344" t="n">
        <v>0.015757977962494</v>
      </c>
      <c r="Y1344" t="n">
        <v>8.954583333333339</v>
      </c>
      <c r="Z1344" t="n">
        <v>0.039048492908478</v>
      </c>
      <c r="AB1344" t="n">
        <v>8.954583333333339</v>
      </c>
      <c r="AC1344" t="n">
        <v>0.026285648345947</v>
      </c>
    </row>
    <row r="1345">
      <c r="A1345" t="n">
        <v>8.96125000000001</v>
      </c>
      <c r="B1345" t="n">
        <v>-0.06315112113952601</v>
      </c>
      <c r="D1345" t="n">
        <v>8.96125000000001</v>
      </c>
      <c r="E1345" t="n">
        <v>-0.057406723499298</v>
      </c>
      <c r="G1345" t="n">
        <v>8.96125000000001</v>
      </c>
      <c r="H1345" t="n">
        <v>-0.073529779911041</v>
      </c>
      <c r="J1345" t="n">
        <v>8.96125000000001</v>
      </c>
      <c r="K1345" t="n">
        <v>-0.01700222492218</v>
      </c>
      <c r="M1345" t="n">
        <v>8.96125000000001</v>
      </c>
      <c r="N1345" t="n">
        <v>-0.011235475540161</v>
      </c>
      <c r="P1345" t="n">
        <v>8.96125000000001</v>
      </c>
      <c r="Q1345" t="n">
        <v>-0.008516013622284</v>
      </c>
      <c r="S1345" t="n">
        <v>8.96103333333334</v>
      </c>
      <c r="T1345" t="n">
        <v>-0.00433623790741</v>
      </c>
      <c r="V1345" t="n">
        <v>8.96125000000001</v>
      </c>
      <c r="W1345" t="n">
        <v>0.015832483768463</v>
      </c>
      <c r="Y1345" t="n">
        <v>8.96125000000001</v>
      </c>
      <c r="Z1345" t="n">
        <v>0.037640333175659</v>
      </c>
      <c r="AB1345" t="n">
        <v>8.96125000000001</v>
      </c>
      <c r="AC1345" t="n">
        <v>0.025846064090729</v>
      </c>
    </row>
    <row r="1346">
      <c r="A1346" t="n">
        <v>8.967916666666669</v>
      </c>
      <c r="B1346" t="n">
        <v>-0.063300132751465</v>
      </c>
      <c r="D1346" t="n">
        <v>8.967916666666669</v>
      </c>
      <c r="E1346" t="n">
        <v>-0.058069825172424</v>
      </c>
      <c r="G1346" t="n">
        <v>8.967916666666669</v>
      </c>
      <c r="H1346" t="n">
        <v>-0.073693692684174</v>
      </c>
      <c r="J1346" t="n">
        <v>8.967916666666669</v>
      </c>
      <c r="K1346" t="n">
        <v>-0.017695128917694</v>
      </c>
      <c r="M1346" t="n">
        <v>8.967916666666669</v>
      </c>
      <c r="N1346" t="n">
        <v>-0.009395182132720999</v>
      </c>
      <c r="P1346" t="n">
        <v>8.967916666666669</v>
      </c>
      <c r="Q1346" t="n">
        <v>-0.01080334186554</v>
      </c>
      <c r="S1346" t="n">
        <v>8.967700000000001</v>
      </c>
      <c r="T1346" t="n">
        <v>-0.00452995300293</v>
      </c>
      <c r="V1346" t="n">
        <v>8.967916666666669</v>
      </c>
      <c r="W1346" t="n">
        <v>0.016167759895325</v>
      </c>
      <c r="Y1346" t="n">
        <v>8.967916666666669</v>
      </c>
      <c r="Z1346" t="n">
        <v>0.036157667636871</v>
      </c>
      <c r="AB1346" t="n">
        <v>8.967916666666669</v>
      </c>
      <c r="AC1346" t="n">
        <v>0.025451183319092</v>
      </c>
    </row>
    <row r="1347">
      <c r="A1347" t="n">
        <v>8.97458333333334</v>
      </c>
      <c r="B1347" t="n">
        <v>-0.063583254814148</v>
      </c>
      <c r="D1347" t="n">
        <v>8.97458333333334</v>
      </c>
      <c r="E1347" t="n">
        <v>-0.057682394981384</v>
      </c>
      <c r="G1347" t="n">
        <v>8.97458333333334</v>
      </c>
      <c r="H1347" t="n">
        <v>-0.073075294494629</v>
      </c>
      <c r="J1347" t="n">
        <v>8.97458333333334</v>
      </c>
      <c r="K1347" t="n">
        <v>-0.017926096916199</v>
      </c>
      <c r="M1347" t="n">
        <v>8.97458333333334</v>
      </c>
      <c r="N1347" t="n">
        <v>-0.007301568984985</v>
      </c>
      <c r="P1347" t="n">
        <v>8.97458333333334</v>
      </c>
      <c r="Q1347" t="n">
        <v>-0.012576580047607</v>
      </c>
      <c r="S1347" t="n">
        <v>8.97436666666667</v>
      </c>
      <c r="T1347" t="n">
        <v>-0.004194676876068</v>
      </c>
      <c r="V1347" t="n">
        <v>8.97458333333334</v>
      </c>
      <c r="W1347" t="n">
        <v>0.016920268535614</v>
      </c>
      <c r="Y1347" t="n">
        <v>8.97458333333334</v>
      </c>
      <c r="Z1347" t="n">
        <v>0.035196542739868</v>
      </c>
      <c r="AB1347" t="n">
        <v>8.97458333333334</v>
      </c>
      <c r="AC1347" t="n">
        <v>0.025205314159393</v>
      </c>
    </row>
    <row r="1348">
      <c r="A1348" t="n">
        <v>8.981249999999999</v>
      </c>
      <c r="B1348" t="n">
        <v>-0.063493847846985</v>
      </c>
      <c r="D1348" t="n">
        <v>8.981249999999999</v>
      </c>
      <c r="E1348" t="n">
        <v>-0.056266784667969</v>
      </c>
      <c r="G1348" t="n">
        <v>8.981249999999999</v>
      </c>
      <c r="H1348" t="n">
        <v>-0.071853399276733</v>
      </c>
      <c r="J1348" t="n">
        <v>8.981249999999999</v>
      </c>
      <c r="K1348" t="n">
        <v>-0.017821788787842</v>
      </c>
      <c r="M1348" t="n">
        <v>8.981249999999999</v>
      </c>
      <c r="N1348" t="n">
        <v>-0.005267560482025</v>
      </c>
      <c r="P1348" t="n">
        <v>8.981249999999999</v>
      </c>
      <c r="Q1348" t="n">
        <v>-0.013403594493866</v>
      </c>
      <c r="S1348" t="n">
        <v>8.98103333333334</v>
      </c>
      <c r="T1348" t="n">
        <v>-0.002272427082062</v>
      </c>
      <c r="V1348" t="n">
        <v>8.981249999999999</v>
      </c>
      <c r="W1348" t="n">
        <v>0.018671154975891</v>
      </c>
      <c r="Y1348" t="n">
        <v>8.981249999999999</v>
      </c>
      <c r="Z1348" t="n">
        <v>0.033557415008545</v>
      </c>
      <c r="AB1348" t="n">
        <v>8.981249999999999</v>
      </c>
      <c r="AC1348" t="n">
        <v>0.025436282157898</v>
      </c>
    </row>
    <row r="1349">
      <c r="A1349" t="n">
        <v>8.987916666666671</v>
      </c>
      <c r="B1349" t="n">
        <v>-0.063776969909668</v>
      </c>
      <c r="D1349" t="n">
        <v>8.987916666666671</v>
      </c>
      <c r="E1349" t="n">
        <v>-0.055260956287384</v>
      </c>
      <c r="G1349" t="n">
        <v>8.987916666666671</v>
      </c>
      <c r="H1349" t="n">
        <v>-0.07131695747375499</v>
      </c>
      <c r="J1349" t="n">
        <v>8.987916666666671</v>
      </c>
      <c r="K1349" t="n">
        <v>-0.018201768398285</v>
      </c>
      <c r="M1349" t="n">
        <v>8.987916666666671</v>
      </c>
      <c r="N1349" t="n">
        <v>-0.003881752490997</v>
      </c>
      <c r="P1349" t="n">
        <v>8.987916666666671</v>
      </c>
      <c r="Q1349" t="n">
        <v>-0.013627111911774</v>
      </c>
      <c r="S1349" t="n">
        <v>8.9877</v>
      </c>
      <c r="T1349" t="n">
        <v>0.0009685754776</v>
      </c>
      <c r="V1349" t="n">
        <v>8.987916666666671</v>
      </c>
      <c r="W1349" t="n">
        <v>0.020623207092285</v>
      </c>
      <c r="Y1349" t="n">
        <v>8.987916666666671</v>
      </c>
      <c r="Z1349" t="n">
        <v>0.030972063541412</v>
      </c>
      <c r="AB1349" t="n">
        <v>8.987916666666671</v>
      </c>
      <c r="AC1349" t="n">
        <v>0.026121735572815</v>
      </c>
    </row>
    <row r="1350">
      <c r="A1350" t="n">
        <v>8.99458333333334</v>
      </c>
      <c r="B1350" t="n">
        <v>-0.064954161643982</v>
      </c>
      <c r="D1350" t="n">
        <v>8.99458333333334</v>
      </c>
      <c r="E1350" t="n">
        <v>-0.055894255638123</v>
      </c>
      <c r="G1350" t="n">
        <v>8.99458333333334</v>
      </c>
      <c r="H1350" t="n">
        <v>-0.071145594120026</v>
      </c>
      <c r="J1350" t="n">
        <v>8.99458333333334</v>
      </c>
      <c r="K1350" t="n">
        <v>-0.018894672393799</v>
      </c>
      <c r="M1350" t="n">
        <v>8.99458333333334</v>
      </c>
      <c r="N1350" t="n">
        <v>-0.00327080488205</v>
      </c>
      <c r="P1350" t="n">
        <v>8.99458333333334</v>
      </c>
      <c r="Q1350" t="n">
        <v>-0.012703239917755</v>
      </c>
      <c r="S1350" t="n">
        <v>8.99436666666667</v>
      </c>
      <c r="T1350" t="n">
        <v>0.003747642040253</v>
      </c>
      <c r="V1350" t="n">
        <v>8.99458333333334</v>
      </c>
      <c r="W1350" t="n">
        <v>0.021368265151978</v>
      </c>
      <c r="Y1350" t="n">
        <v>8.99458333333334</v>
      </c>
      <c r="Z1350" t="n">
        <v>0.029094517230988</v>
      </c>
      <c r="AB1350" t="n">
        <v>8.99458333333334</v>
      </c>
      <c r="AC1350" t="n">
        <v>0.02635270357132</v>
      </c>
    </row>
    <row r="1351">
      <c r="A1351" t="n">
        <v>9.001250000000001</v>
      </c>
      <c r="B1351" t="n">
        <v>-0.066019594669342</v>
      </c>
      <c r="D1351" t="n">
        <v>9.001250000000001</v>
      </c>
      <c r="E1351" t="n">
        <v>-0.056944787502289</v>
      </c>
      <c r="G1351" t="n">
        <v>9.001250000000001</v>
      </c>
      <c r="H1351" t="n">
        <v>-0.070489943027496</v>
      </c>
      <c r="J1351" t="n">
        <v>9.001250000000001</v>
      </c>
      <c r="K1351" t="n">
        <v>-0.019818544387817</v>
      </c>
      <c r="M1351" t="n">
        <v>9.001250000000001</v>
      </c>
      <c r="N1351" t="n">
        <v>-0.003345310688019</v>
      </c>
      <c r="P1351" t="n">
        <v>9.001250000000001</v>
      </c>
      <c r="Q1351" t="n">
        <v>-0.010326504707336</v>
      </c>
      <c r="S1351" t="n">
        <v>9.001033333333339</v>
      </c>
      <c r="T1351" t="n">
        <v>0.005081295967102</v>
      </c>
      <c r="V1351" t="n">
        <v>9.001250000000001</v>
      </c>
      <c r="W1351" t="n">
        <v>0.020556151866913</v>
      </c>
      <c r="Y1351" t="n">
        <v>9.001250000000001</v>
      </c>
      <c r="Z1351" t="n">
        <v>0.029042363166809</v>
      </c>
      <c r="AB1351" t="n">
        <v>9.001250000000001</v>
      </c>
      <c r="AC1351" t="n">
        <v>0.025920569896698</v>
      </c>
    </row>
    <row r="1352">
      <c r="A1352" t="n">
        <v>9.00791666666667</v>
      </c>
      <c r="B1352" t="n">
        <v>-0.066325068473816</v>
      </c>
      <c r="D1352" t="n">
        <v>9.00791666666667</v>
      </c>
      <c r="E1352" t="n">
        <v>-0.058718025684357</v>
      </c>
      <c r="G1352" t="n">
        <v>9.00791666666667</v>
      </c>
      <c r="H1352" t="n">
        <v>-0.06910413503646901</v>
      </c>
      <c r="J1352" t="n">
        <v>9.00791666666667</v>
      </c>
      <c r="K1352" t="n">
        <v>-0.020362436771393</v>
      </c>
      <c r="M1352" t="n">
        <v>9.00791666666667</v>
      </c>
      <c r="N1352" t="n">
        <v>-0.003792345523834</v>
      </c>
      <c r="P1352" t="n">
        <v>9.00791666666667</v>
      </c>
      <c r="Q1352" t="n">
        <v>-0.007480382919312</v>
      </c>
      <c r="S1352" t="n">
        <v>9.00770000000001</v>
      </c>
      <c r="T1352" t="n">
        <v>0.00472366809845</v>
      </c>
      <c r="V1352" t="n">
        <v>9.00791666666667</v>
      </c>
      <c r="W1352" t="n">
        <v>0.018678605556488</v>
      </c>
      <c r="Y1352" t="n">
        <v>9.00791666666667</v>
      </c>
      <c r="Z1352" t="n">
        <v>0.030107796192169</v>
      </c>
      <c r="AB1352" t="n">
        <v>9.00791666666667</v>
      </c>
      <c r="AC1352" t="n">
        <v>0.025451183319092</v>
      </c>
    </row>
    <row r="1353">
      <c r="A1353" t="n">
        <v>9.01458333333334</v>
      </c>
      <c r="B1353" t="n">
        <v>-0.066034495830536</v>
      </c>
      <c r="D1353" t="n">
        <v>9.01458333333334</v>
      </c>
      <c r="E1353" t="n">
        <v>-0.061787664890289</v>
      </c>
      <c r="G1353" t="n">
        <v>9.01458333333334</v>
      </c>
      <c r="H1353" t="n">
        <v>-0.068113207817078</v>
      </c>
      <c r="J1353" t="n">
        <v>9.01458333333334</v>
      </c>
      <c r="K1353" t="n">
        <v>-0.020407140254974</v>
      </c>
      <c r="M1353" t="n">
        <v>9.01458333333334</v>
      </c>
      <c r="N1353" t="n">
        <v>-0.004112720489502</v>
      </c>
      <c r="P1353" t="n">
        <v>9.01458333333334</v>
      </c>
      <c r="Q1353" t="n">
        <v>-0.004500150680542</v>
      </c>
      <c r="S1353" t="n">
        <v>9.014366666666669</v>
      </c>
      <c r="T1353" t="n">
        <v>0.00375509262085</v>
      </c>
      <c r="V1353" t="n">
        <v>9.01458333333334</v>
      </c>
      <c r="W1353" t="n">
        <v>0.016927719116211</v>
      </c>
      <c r="Y1353" t="n">
        <v>9.01458333333334</v>
      </c>
      <c r="Z1353" t="n">
        <v>0.031299889087677</v>
      </c>
      <c r="AB1353" t="n">
        <v>9.01458333333334</v>
      </c>
      <c r="AC1353" t="n">
        <v>0.025853514671326</v>
      </c>
    </row>
    <row r="1354">
      <c r="A1354" t="n">
        <v>9.02125</v>
      </c>
      <c r="B1354" t="n">
        <v>-0.065714120864868</v>
      </c>
      <c r="D1354" t="n">
        <v>9.02125</v>
      </c>
      <c r="E1354" t="n">
        <v>-0.065743923187256</v>
      </c>
      <c r="G1354" t="n">
        <v>9.02125</v>
      </c>
      <c r="H1354" t="n">
        <v>-0.068113207817078</v>
      </c>
      <c r="J1354" t="n">
        <v>9.02125</v>
      </c>
      <c r="K1354" t="n">
        <v>-0.019945204257965</v>
      </c>
      <c r="M1354" t="n">
        <v>9.02125</v>
      </c>
      <c r="N1354" t="n">
        <v>-0.003993511199951</v>
      </c>
      <c r="P1354" t="n">
        <v>9.02125</v>
      </c>
      <c r="Q1354" t="n">
        <v>-0.00232458114624</v>
      </c>
      <c r="S1354" t="n">
        <v>9.021033333333341</v>
      </c>
      <c r="T1354" t="n">
        <v>0.001929700374603</v>
      </c>
      <c r="V1354" t="n">
        <v>9.02125</v>
      </c>
      <c r="W1354" t="n">
        <v>0.015467405319214</v>
      </c>
      <c r="Y1354" t="n">
        <v>9.02125</v>
      </c>
      <c r="Z1354" t="n">
        <v>0.032618641853333</v>
      </c>
      <c r="AB1354" t="n">
        <v>9.02125</v>
      </c>
      <c r="AC1354" t="n">
        <v>0.026598572731018</v>
      </c>
    </row>
    <row r="1355">
      <c r="A1355" t="n">
        <v>9.02791666666667</v>
      </c>
      <c r="B1355" t="n">
        <v>-0.064484775066376</v>
      </c>
      <c r="D1355" t="n">
        <v>9.02791666666667</v>
      </c>
      <c r="E1355" t="n">
        <v>-0.068798661231995</v>
      </c>
      <c r="G1355" t="n">
        <v>9.02791666666667</v>
      </c>
      <c r="H1355" t="n">
        <v>-0.067740678787231</v>
      </c>
      <c r="J1355" t="n">
        <v>9.02791666666667</v>
      </c>
      <c r="K1355" t="n">
        <v>-0.018954277038574</v>
      </c>
      <c r="M1355" t="n">
        <v>9.02791666666667</v>
      </c>
      <c r="N1355" t="n">
        <v>-0.00356137752533</v>
      </c>
      <c r="P1355" t="n">
        <v>9.02791666666667</v>
      </c>
      <c r="Q1355" t="n">
        <v>-0.000834465026855</v>
      </c>
      <c r="S1355" t="n">
        <v>9.027699999999999</v>
      </c>
      <c r="T1355" t="n">
        <v>-0.001005828380585</v>
      </c>
      <c r="V1355" t="n">
        <v>9.02791666666667</v>
      </c>
      <c r="W1355" t="n">
        <v>0.014543533325195</v>
      </c>
      <c r="Y1355" t="n">
        <v>9.02791666666667</v>
      </c>
      <c r="Z1355" t="n">
        <v>0.033080577850342</v>
      </c>
      <c r="AB1355" t="n">
        <v>9.02791666666667</v>
      </c>
      <c r="AC1355" t="n">
        <v>0.027187168598175</v>
      </c>
    </row>
    <row r="1356">
      <c r="A1356" t="n">
        <v>9.034583333333339</v>
      </c>
      <c r="B1356" t="n">
        <v>-0.062279403209686</v>
      </c>
      <c r="D1356" t="n">
        <v>9.034583333333339</v>
      </c>
      <c r="E1356" t="n">
        <v>-0.069744884967804</v>
      </c>
      <c r="G1356" t="n">
        <v>9.034583333333339</v>
      </c>
      <c r="H1356" t="n">
        <v>-0.067323446273804</v>
      </c>
      <c r="J1356" t="n">
        <v>9.034583333333339</v>
      </c>
      <c r="K1356" t="n">
        <v>-0.018216669559479</v>
      </c>
      <c r="M1356" t="n">
        <v>9.034583333333339</v>
      </c>
      <c r="N1356" t="n">
        <v>-0.003375113010406</v>
      </c>
      <c r="P1356" t="n">
        <v>9.034583333333339</v>
      </c>
      <c r="Q1356" t="n">
        <v>-0.000149011611938</v>
      </c>
      <c r="S1356" t="n">
        <v>9.034366666666671</v>
      </c>
      <c r="T1356" t="n">
        <v>-0.003717839717865</v>
      </c>
      <c r="V1356" t="n">
        <v>9.034583333333339</v>
      </c>
      <c r="W1356" t="n">
        <v>0.014156103134155</v>
      </c>
      <c r="Y1356" t="n">
        <v>9.034583333333339</v>
      </c>
      <c r="Z1356" t="n">
        <v>0.032216310501099</v>
      </c>
      <c r="AB1356" t="n">
        <v>9.034583333333339</v>
      </c>
      <c r="AC1356" t="n">
        <v>0.026948750019074</v>
      </c>
    </row>
    <row r="1357">
      <c r="A1357" t="n">
        <v>9.04125</v>
      </c>
      <c r="B1357" t="n">
        <v>-0.059925019741058</v>
      </c>
      <c r="D1357" t="n">
        <v>9.04125</v>
      </c>
      <c r="E1357" t="n">
        <v>-0.06914883852004999</v>
      </c>
      <c r="G1357" t="n">
        <v>9.04125</v>
      </c>
      <c r="H1357" t="n">
        <v>-0.067725777626038</v>
      </c>
      <c r="J1357" t="n">
        <v>9.04125</v>
      </c>
      <c r="K1357" t="n">
        <v>-0.017859041690826</v>
      </c>
      <c r="M1357" t="n">
        <v>9.04125</v>
      </c>
      <c r="N1357" t="n">
        <v>-0.003352761268616</v>
      </c>
      <c r="P1357" t="n">
        <v>9.04125</v>
      </c>
      <c r="Q1357" t="n">
        <v>-0.000223517417908</v>
      </c>
      <c r="S1357" t="n">
        <v>9.04103333333334</v>
      </c>
      <c r="T1357" t="n">
        <v>-0.004962086677551</v>
      </c>
      <c r="V1357" t="n">
        <v>9.04125</v>
      </c>
      <c r="W1357" t="n">
        <v>0.014320015907288</v>
      </c>
      <c r="Y1357" t="n">
        <v>9.04125</v>
      </c>
      <c r="Z1357" t="n">
        <v>0.030085444450378</v>
      </c>
      <c r="AB1357" t="n">
        <v>9.04125</v>
      </c>
      <c r="AC1357" t="n">
        <v>0.025995075702667</v>
      </c>
    </row>
    <row r="1358">
      <c r="A1358" t="n">
        <v>9.047916666666669</v>
      </c>
      <c r="B1358" t="n">
        <v>-0.058747828006744</v>
      </c>
      <c r="D1358" t="n">
        <v>9.047916666666669</v>
      </c>
      <c r="E1358" t="n">
        <v>-0.06847083568572999</v>
      </c>
      <c r="G1358" t="n">
        <v>9.047916666666669</v>
      </c>
      <c r="H1358" t="n">
        <v>-0.06939470767974899</v>
      </c>
      <c r="J1358" t="n">
        <v>9.047916666666669</v>
      </c>
      <c r="K1358" t="n">
        <v>-0.017747282981873</v>
      </c>
      <c r="M1358" t="n">
        <v>9.047916666666669</v>
      </c>
      <c r="N1358" t="n">
        <v>-0.003084540367126</v>
      </c>
      <c r="P1358" t="n">
        <v>9.047916666666669</v>
      </c>
      <c r="Q1358" t="n">
        <v>-0.000715255737305</v>
      </c>
      <c r="S1358" t="n">
        <v>9.047700000000001</v>
      </c>
      <c r="T1358" t="n">
        <v>-0.004872679710388</v>
      </c>
      <c r="V1358" t="n">
        <v>9.047916666666669</v>
      </c>
      <c r="W1358" t="n">
        <v>0.014722347259522</v>
      </c>
      <c r="Y1358" t="n">
        <v>9.047916666666669</v>
      </c>
      <c r="Z1358" t="n">
        <v>0.027775764465332</v>
      </c>
      <c r="AB1358" t="n">
        <v>9.047916666666669</v>
      </c>
      <c r="AC1358" t="n">
        <v>0.025108456611633</v>
      </c>
    </row>
    <row r="1359">
      <c r="A1359" t="n">
        <v>9.054583333333341</v>
      </c>
      <c r="B1359" t="n">
        <v>-0.058397650718689</v>
      </c>
      <c r="D1359" t="n">
        <v>9.054583333333341</v>
      </c>
      <c r="E1359" t="n">
        <v>-0.067569315433502</v>
      </c>
      <c r="G1359" t="n">
        <v>9.054583333333341</v>
      </c>
      <c r="H1359" t="n">
        <v>-0.070884823799133</v>
      </c>
      <c r="J1359" t="n">
        <v>9.054583333333341</v>
      </c>
      <c r="K1359" t="n">
        <v>-0.017769634723663</v>
      </c>
      <c r="M1359" t="n">
        <v>9.054583333333341</v>
      </c>
      <c r="N1359" t="n">
        <v>-0.002652406692505</v>
      </c>
      <c r="P1359" t="n">
        <v>9.054583333333341</v>
      </c>
      <c r="Q1359" t="n">
        <v>-0.001214444637299</v>
      </c>
      <c r="S1359" t="n">
        <v>9.05436666666667</v>
      </c>
      <c r="T1359" t="n">
        <v>-0.004544854164124</v>
      </c>
      <c r="V1359" t="n">
        <v>9.054583333333341</v>
      </c>
      <c r="W1359" t="n">
        <v>0.015184283256531</v>
      </c>
      <c r="Y1359" t="n">
        <v>9.054583333333341</v>
      </c>
      <c r="Z1359" t="n">
        <v>0.026717782020569</v>
      </c>
      <c r="AB1359" t="n">
        <v>9.054583333333341</v>
      </c>
      <c r="AC1359" t="n">
        <v>0.02453476190567</v>
      </c>
    </row>
    <row r="1360">
      <c r="A1360" t="n">
        <v>9.061249999999999</v>
      </c>
      <c r="B1360" t="n">
        <v>-0.059060752391815</v>
      </c>
      <c r="D1360" t="n">
        <v>9.061249999999999</v>
      </c>
      <c r="E1360" t="n">
        <v>-0.066310167312622</v>
      </c>
      <c r="G1360" t="n">
        <v>9.061249999999999</v>
      </c>
      <c r="H1360" t="n">
        <v>-0.071413815021515</v>
      </c>
      <c r="J1360" t="n">
        <v>9.061249999999999</v>
      </c>
      <c r="K1360" t="n">
        <v>-0.01804530620575</v>
      </c>
      <c r="M1360" t="n">
        <v>9.061249999999999</v>
      </c>
      <c r="N1360" t="n">
        <v>-0.002548098564148</v>
      </c>
      <c r="P1360" t="n">
        <v>9.061249999999999</v>
      </c>
      <c r="Q1360" t="n">
        <v>-0.001460313796997</v>
      </c>
      <c r="S1360" t="n">
        <v>9.06103333333334</v>
      </c>
      <c r="T1360" t="n">
        <v>-0.004671514034271</v>
      </c>
      <c r="V1360" t="n">
        <v>9.061249999999999</v>
      </c>
      <c r="W1360" t="n">
        <v>0.015266239643097</v>
      </c>
      <c r="Y1360" t="n">
        <v>9.061249999999999</v>
      </c>
      <c r="Z1360" t="n">
        <v>0.02722442150116</v>
      </c>
      <c r="AB1360" t="n">
        <v>9.061249999999999</v>
      </c>
      <c r="AC1360" t="n">
        <v>0.024445354938507</v>
      </c>
    </row>
    <row r="1361">
      <c r="A1361" t="n">
        <v>9.067916666666671</v>
      </c>
      <c r="B1361" t="n">
        <v>-0.060282647609711</v>
      </c>
      <c r="D1361" t="n">
        <v>9.067916666666671</v>
      </c>
      <c r="E1361" t="n">
        <v>-0.065341591835022</v>
      </c>
      <c r="G1361" t="n">
        <v>9.067916666666671</v>
      </c>
      <c r="H1361" t="n">
        <v>-0.071436166763306</v>
      </c>
      <c r="J1361" t="n">
        <v>9.067916666666671</v>
      </c>
      <c r="K1361" t="n">
        <v>-0.018782913684845</v>
      </c>
      <c r="M1361" t="n">
        <v>9.067916666666671</v>
      </c>
      <c r="N1361" t="n">
        <v>-0.002779066562653</v>
      </c>
      <c r="P1361" t="n">
        <v>9.067916666666671</v>
      </c>
      <c r="Q1361" t="n">
        <v>-0.001609325408936</v>
      </c>
      <c r="S1361" t="n">
        <v>9.0677</v>
      </c>
      <c r="T1361" t="n">
        <v>-0.004760921001434</v>
      </c>
      <c r="V1361" t="n">
        <v>9.067916666666671</v>
      </c>
      <c r="W1361" t="n">
        <v>0.015519559383392</v>
      </c>
      <c r="Y1361" t="n">
        <v>9.067916666666671</v>
      </c>
      <c r="Z1361" t="n">
        <v>0.02916157245636</v>
      </c>
      <c r="AB1361" t="n">
        <v>9.067916666666671</v>
      </c>
      <c r="AC1361" t="n">
        <v>0.024154782295227</v>
      </c>
    </row>
    <row r="1362">
      <c r="A1362" t="n">
        <v>9.07458333333334</v>
      </c>
      <c r="B1362" t="n">
        <v>-0.061661005020142</v>
      </c>
      <c r="D1362" t="n">
        <v>9.07458333333334</v>
      </c>
      <c r="E1362" t="n">
        <v>-0.065341591835022</v>
      </c>
      <c r="G1362" t="n">
        <v>9.07458333333334</v>
      </c>
      <c r="H1362" t="n">
        <v>-0.071465969085693</v>
      </c>
      <c r="J1362" t="n">
        <v>9.07458333333334</v>
      </c>
      <c r="K1362" t="n">
        <v>-0.02007931470871</v>
      </c>
      <c r="M1362" t="n">
        <v>9.07458333333334</v>
      </c>
      <c r="N1362" t="n">
        <v>-0.002555549144745</v>
      </c>
      <c r="P1362" t="n">
        <v>9.07458333333334</v>
      </c>
      <c r="Q1362" t="n">
        <v>-0.001884996891022</v>
      </c>
      <c r="S1362" t="n">
        <v>9.07436666666667</v>
      </c>
      <c r="T1362" t="n">
        <v>-0.005118548870087</v>
      </c>
      <c r="V1362" t="n">
        <v>9.07458333333334</v>
      </c>
      <c r="W1362" t="n">
        <v>0.016301870346069</v>
      </c>
      <c r="Y1362" t="n">
        <v>9.07458333333334</v>
      </c>
      <c r="Z1362" t="n">
        <v>0.031277537345886</v>
      </c>
      <c r="AB1362" t="n">
        <v>9.07458333333334</v>
      </c>
      <c r="AC1362" t="n">
        <v>0.023864209651947</v>
      </c>
    </row>
    <row r="1363">
      <c r="A1363" t="n">
        <v>9.081250000000001</v>
      </c>
      <c r="B1363" t="n">
        <v>-0.062741339206696</v>
      </c>
      <c r="D1363" t="n">
        <v>9.081250000000001</v>
      </c>
      <c r="E1363" t="n">
        <v>-0.06650388240814201</v>
      </c>
      <c r="G1363" t="n">
        <v>9.081250000000001</v>
      </c>
      <c r="H1363" t="n">
        <v>-0.071913003921509</v>
      </c>
      <c r="J1363" t="n">
        <v>9.081250000000001</v>
      </c>
      <c r="K1363" t="n">
        <v>-0.021643936634064</v>
      </c>
      <c r="M1363" t="n">
        <v>9.081250000000001</v>
      </c>
      <c r="N1363" t="n">
        <v>-0.001750886440277</v>
      </c>
      <c r="P1363" t="n">
        <v>9.081250000000001</v>
      </c>
      <c r="Q1363" t="n">
        <v>-0.002354383468628</v>
      </c>
      <c r="S1363" t="n">
        <v>9.081033333333339</v>
      </c>
      <c r="T1363" t="n">
        <v>-0.005580484867096</v>
      </c>
      <c r="V1363" t="n">
        <v>9.081250000000001</v>
      </c>
      <c r="W1363" t="n">
        <v>0.017397105693817</v>
      </c>
      <c r="Y1363" t="n">
        <v>9.081250000000001</v>
      </c>
      <c r="Z1363" t="n">
        <v>0.033244490623474</v>
      </c>
      <c r="AB1363" t="n">
        <v>9.081250000000001</v>
      </c>
      <c r="AC1363" t="n">
        <v>0.023879110813141</v>
      </c>
    </row>
    <row r="1364">
      <c r="A1364" t="n">
        <v>9.08791666666667</v>
      </c>
      <c r="B1364" t="n">
        <v>-0.063776969909668</v>
      </c>
      <c r="D1364" t="n">
        <v>9.08791666666667</v>
      </c>
      <c r="E1364" t="n">
        <v>-0.066958367824554</v>
      </c>
      <c r="G1364" t="n">
        <v>9.08791666666667</v>
      </c>
      <c r="H1364" t="n">
        <v>-0.072583556175232</v>
      </c>
      <c r="J1364" t="n">
        <v>9.08791666666667</v>
      </c>
      <c r="K1364" t="n">
        <v>-0.023037195205689</v>
      </c>
      <c r="M1364" t="n">
        <v>9.08791666666667</v>
      </c>
      <c r="N1364" t="n">
        <v>-0.000521540641785</v>
      </c>
      <c r="P1364" t="n">
        <v>9.08791666666667</v>
      </c>
      <c r="Q1364" t="n">
        <v>-0.003434717655182</v>
      </c>
      <c r="S1364" t="n">
        <v>9.0877</v>
      </c>
      <c r="T1364" t="n">
        <v>-0.00578910112381</v>
      </c>
      <c r="V1364" t="n">
        <v>9.08791666666667</v>
      </c>
      <c r="W1364" t="n">
        <v>0.018514692783356</v>
      </c>
      <c r="Y1364" t="n">
        <v>9.08791666666667</v>
      </c>
      <c r="Z1364" t="n">
        <v>0.03497302532196</v>
      </c>
      <c r="AB1364" t="n">
        <v>9.08791666666667</v>
      </c>
      <c r="AC1364" t="n">
        <v>0.024139881134033</v>
      </c>
    </row>
    <row r="1365">
      <c r="A1365" t="n">
        <v>9.09458333333334</v>
      </c>
      <c r="B1365" t="n">
        <v>-0.06520003080368</v>
      </c>
      <c r="D1365" t="n">
        <v>9.09458333333334</v>
      </c>
      <c r="E1365" t="n">
        <v>-0.066593289375305</v>
      </c>
      <c r="G1365" t="n">
        <v>9.09458333333334</v>
      </c>
      <c r="H1365" t="n">
        <v>-0.07365643978118901</v>
      </c>
      <c r="J1365" t="n">
        <v>9.09458333333334</v>
      </c>
      <c r="K1365" t="n">
        <v>-0.023923814296722</v>
      </c>
      <c r="M1365" t="n">
        <v>9.09458333333334</v>
      </c>
      <c r="N1365" t="n">
        <v>0.000454485416412</v>
      </c>
      <c r="P1365" t="n">
        <v>9.09458333333334</v>
      </c>
      <c r="Q1365" t="n">
        <v>-0.005178153514862</v>
      </c>
      <c r="S1365" t="n">
        <v>9.094366666666669</v>
      </c>
      <c r="T1365" t="n">
        <v>-0.005580484867096</v>
      </c>
      <c r="V1365" t="n">
        <v>9.09458333333334</v>
      </c>
      <c r="W1365" t="n">
        <v>0.019080936908722</v>
      </c>
      <c r="Y1365" t="n">
        <v>9.09458333333334</v>
      </c>
      <c r="Z1365" t="n">
        <v>0.036083161830902</v>
      </c>
      <c r="AB1365" t="n">
        <v>9.09458333333334</v>
      </c>
      <c r="AC1365" t="n">
        <v>0.023454427719116</v>
      </c>
    </row>
    <row r="1366">
      <c r="A1366" t="n">
        <v>9.10125</v>
      </c>
      <c r="B1366" t="n">
        <v>-0.065937638282776</v>
      </c>
      <c r="D1366" t="n">
        <v>9.10125</v>
      </c>
      <c r="E1366" t="n">
        <v>-0.065818428993225</v>
      </c>
      <c r="G1366" t="n">
        <v>9.10125</v>
      </c>
      <c r="H1366" t="n">
        <v>-0.07479637861251801</v>
      </c>
      <c r="J1366" t="n">
        <v>9.10125</v>
      </c>
      <c r="K1366" t="n">
        <v>-0.024184584617615</v>
      </c>
      <c r="M1366" t="n">
        <v>9.10125</v>
      </c>
      <c r="N1366" t="n">
        <v>0.001050531864166</v>
      </c>
      <c r="P1366" t="n">
        <v>9.10125</v>
      </c>
      <c r="Q1366" t="n">
        <v>-0.007227063179016</v>
      </c>
      <c r="S1366" t="n">
        <v>9.101033333333341</v>
      </c>
      <c r="T1366" t="n">
        <v>-0.004678964614868</v>
      </c>
      <c r="V1366" t="n">
        <v>9.10125</v>
      </c>
      <c r="W1366" t="n">
        <v>0.019796192646027</v>
      </c>
      <c r="Y1366" t="n">
        <v>9.10125</v>
      </c>
      <c r="Z1366" t="n">
        <v>0.036291778087616</v>
      </c>
      <c r="AB1366" t="n">
        <v>9.10125</v>
      </c>
      <c r="AC1366" t="n">
        <v>0.022038817405701</v>
      </c>
    </row>
    <row r="1367">
      <c r="A1367" t="n">
        <v>9.10791666666667</v>
      </c>
      <c r="B1367" t="n">
        <v>-0.066377222537994</v>
      </c>
      <c r="D1367" t="n">
        <v>9.10791666666667</v>
      </c>
      <c r="E1367" t="n">
        <v>-0.065155327320099</v>
      </c>
      <c r="G1367" t="n">
        <v>9.10791666666667</v>
      </c>
      <c r="H1367" t="n">
        <v>-0.075861811637878</v>
      </c>
      <c r="J1367" t="n">
        <v>9.10791666666667</v>
      </c>
      <c r="K1367" t="n">
        <v>-0.024236738681793</v>
      </c>
      <c r="M1367" t="n">
        <v>9.10791666666667</v>
      </c>
      <c r="N1367" t="n">
        <v>0.000841915607452</v>
      </c>
      <c r="P1367" t="n">
        <v>9.10791666666667</v>
      </c>
      <c r="Q1367" t="n">
        <v>-0.00888854265213</v>
      </c>
      <c r="S1367" t="n">
        <v>9.107699999999999</v>
      </c>
      <c r="T1367" t="n">
        <v>-0.00309944152832</v>
      </c>
      <c r="V1367" t="n">
        <v>9.10791666666667</v>
      </c>
      <c r="W1367" t="n">
        <v>0.019900500774384</v>
      </c>
      <c r="Y1367" t="n">
        <v>9.10791666666667</v>
      </c>
      <c r="Z1367" t="n">
        <v>0.035688281059265</v>
      </c>
      <c r="AB1367" t="n">
        <v>9.10791666666667</v>
      </c>
      <c r="AC1367" t="n">
        <v>0.021785497665405</v>
      </c>
    </row>
    <row r="1368">
      <c r="A1368" t="n">
        <v>9.114583333333339</v>
      </c>
      <c r="B1368" t="n">
        <v>-0.06676465272903399</v>
      </c>
      <c r="D1368" t="n">
        <v>9.114583333333339</v>
      </c>
      <c r="E1368" t="n">
        <v>-0.06384402513504001</v>
      </c>
      <c r="G1368" t="n">
        <v>9.114583333333339</v>
      </c>
      <c r="H1368" t="n">
        <v>-0.076785683631897</v>
      </c>
      <c r="J1368" t="n">
        <v>9.114583333333339</v>
      </c>
      <c r="K1368" t="n">
        <v>-0.023491680622101</v>
      </c>
      <c r="M1368" t="n">
        <v>9.114583333333339</v>
      </c>
      <c r="N1368" t="n">
        <v>-0.000298023223877</v>
      </c>
      <c r="P1368" t="n">
        <v>9.114583333333339</v>
      </c>
      <c r="Q1368" t="n">
        <v>-0.010058283805847</v>
      </c>
      <c r="S1368" t="n">
        <v>9.114366666666671</v>
      </c>
      <c r="T1368" t="n">
        <v>-0.001601874828339</v>
      </c>
      <c r="V1368" t="n">
        <v>9.114583333333339</v>
      </c>
      <c r="W1368" t="n">
        <v>0.019505620002747</v>
      </c>
      <c r="Y1368" t="n">
        <v>9.114583333333339</v>
      </c>
      <c r="Z1368" t="n">
        <v>0.034816563129425</v>
      </c>
      <c r="AB1368" t="n">
        <v>9.114583333333339</v>
      </c>
      <c r="AC1368" t="n">
        <v>0.023268163204193</v>
      </c>
    </row>
    <row r="1369">
      <c r="A1369" t="n">
        <v>9.121250000000011</v>
      </c>
      <c r="B1369" t="n">
        <v>-0.06740540266037</v>
      </c>
      <c r="D1369" t="n">
        <v>9.121250000000011</v>
      </c>
      <c r="E1369" t="n">
        <v>-0.061392784118652</v>
      </c>
      <c r="G1369" t="n">
        <v>9.121250000000011</v>
      </c>
      <c r="H1369" t="n">
        <v>-0.077158212661743</v>
      </c>
      <c r="J1369" t="n">
        <v>9.121250000000011</v>
      </c>
      <c r="K1369" t="n">
        <v>-0.022195279598236</v>
      </c>
      <c r="M1369" t="n">
        <v>9.121250000000011</v>
      </c>
      <c r="N1369" t="n">
        <v>-0.001877546310425</v>
      </c>
      <c r="P1369" t="n">
        <v>9.121250000000011</v>
      </c>
      <c r="Q1369" t="n">
        <v>-0.010944902896881</v>
      </c>
      <c r="S1369" t="n">
        <v>9.12103333333334</v>
      </c>
      <c r="T1369" t="n">
        <v>-0.000648200511932</v>
      </c>
      <c r="V1369" t="n">
        <v>9.121250000000011</v>
      </c>
      <c r="W1369" t="n">
        <v>0.01920759677887</v>
      </c>
      <c r="Y1369" t="n">
        <v>9.121250000000011</v>
      </c>
      <c r="Z1369" t="n">
        <v>0.03419816493988</v>
      </c>
      <c r="AB1369" t="n">
        <v>9.121250000000011</v>
      </c>
      <c r="AC1369" t="n">
        <v>0.025719404220581</v>
      </c>
    </row>
    <row r="1370">
      <c r="A1370" t="n">
        <v>9.127916666666669</v>
      </c>
      <c r="B1370" t="n">
        <v>-0.067375600337982</v>
      </c>
      <c r="D1370" t="n">
        <v>9.127916666666669</v>
      </c>
      <c r="E1370" t="n">
        <v>-0.058971345424652</v>
      </c>
      <c r="G1370" t="n">
        <v>9.127916666666669</v>
      </c>
      <c r="H1370" t="n">
        <v>-0.076651573181152</v>
      </c>
      <c r="J1370" t="n">
        <v>9.127916666666669</v>
      </c>
      <c r="K1370" t="n">
        <v>-0.020712614059448</v>
      </c>
      <c r="M1370" t="n">
        <v>9.127916666666669</v>
      </c>
      <c r="N1370" t="n">
        <v>-0.003740191459656</v>
      </c>
      <c r="P1370" t="n">
        <v>9.127916666666669</v>
      </c>
      <c r="Q1370" t="n">
        <v>-0.011362135410309</v>
      </c>
      <c r="S1370" t="n">
        <v>9.127700000000001</v>
      </c>
      <c r="T1370" t="n">
        <v>-4.4703483582e-05</v>
      </c>
      <c r="V1370" t="n">
        <v>9.127916666666669</v>
      </c>
      <c r="W1370" t="n">
        <v>0.01949816942215</v>
      </c>
      <c r="Y1370" t="n">
        <v>9.127916666666669</v>
      </c>
      <c r="Z1370" t="n">
        <v>0.033378601074219</v>
      </c>
      <c r="AB1370" t="n">
        <v>9.127916666666669</v>
      </c>
      <c r="AC1370" t="n">
        <v>0.027179718017578</v>
      </c>
    </row>
    <row r="1371">
      <c r="A1371" t="n">
        <v>9.134583333333341</v>
      </c>
      <c r="B1371" t="n">
        <v>-0.066608190536499</v>
      </c>
      <c r="D1371" t="n">
        <v>9.134583333333341</v>
      </c>
      <c r="E1371" t="n">
        <v>-0.05687028169632</v>
      </c>
      <c r="G1371" t="n">
        <v>9.134583333333341</v>
      </c>
      <c r="H1371" t="n">
        <v>-0.075474381446838</v>
      </c>
      <c r="J1371" t="n">
        <v>9.134583333333341</v>
      </c>
      <c r="K1371" t="n">
        <v>-0.020191073417664</v>
      </c>
      <c r="M1371" t="n">
        <v>9.134583333333341</v>
      </c>
      <c r="N1371" t="n">
        <v>-0.005580484867096</v>
      </c>
      <c r="P1371" t="n">
        <v>9.134583333333341</v>
      </c>
      <c r="Q1371" t="n">
        <v>-0.011719763278961</v>
      </c>
      <c r="S1371" t="n">
        <v>9.13436666666667</v>
      </c>
      <c r="T1371" t="n">
        <v>0.000849366188049</v>
      </c>
      <c r="V1371" t="n">
        <v>9.134583333333341</v>
      </c>
      <c r="W1371" t="n">
        <v>0.019803643226624</v>
      </c>
      <c r="Y1371" t="n">
        <v>9.134583333333341</v>
      </c>
      <c r="Z1371" t="n">
        <v>0.032171607017517</v>
      </c>
      <c r="AB1371" t="n">
        <v>9.134583333333341</v>
      </c>
      <c r="AC1371" t="n">
        <v>0.028505921363831</v>
      </c>
    </row>
    <row r="1372">
      <c r="A1372" t="n">
        <v>9.141249999999999</v>
      </c>
      <c r="B1372" t="n">
        <v>-0.06562471389770499</v>
      </c>
      <c r="D1372" t="n">
        <v>9.141249999999999</v>
      </c>
      <c r="E1372" t="n">
        <v>-0.054866075515747</v>
      </c>
      <c r="G1372" t="n">
        <v>9.141249999999999</v>
      </c>
      <c r="H1372" t="n">
        <v>-0.074386596679688</v>
      </c>
      <c r="J1372" t="n">
        <v>9.141249999999999</v>
      </c>
      <c r="K1372" t="n">
        <v>-0.020906329154968</v>
      </c>
      <c r="M1372" t="n">
        <v>9.141249999999999</v>
      </c>
      <c r="N1372" t="n">
        <v>-0.006832182407379</v>
      </c>
      <c r="P1372" t="n">
        <v>9.141249999999999</v>
      </c>
      <c r="Q1372" t="n">
        <v>-0.011786818504334</v>
      </c>
      <c r="S1372" t="n">
        <v>9.14103333333334</v>
      </c>
      <c r="T1372" t="n">
        <v>0.0019371509552</v>
      </c>
      <c r="V1372" t="n">
        <v>9.141249999999999</v>
      </c>
      <c r="W1372" t="n">
        <v>0.019043684005737</v>
      </c>
      <c r="Y1372" t="n">
        <v>9.141249999999999</v>
      </c>
      <c r="Z1372" t="n">
        <v>0.030644237995148</v>
      </c>
      <c r="AB1372" t="n">
        <v>9.141249999999999</v>
      </c>
      <c r="AC1372" t="n">
        <v>0.030256807804108</v>
      </c>
    </row>
    <row r="1373">
      <c r="A1373" t="n">
        <v>9.147916666666671</v>
      </c>
      <c r="B1373" t="n">
        <v>-0.064589083194733</v>
      </c>
      <c r="D1373" t="n">
        <v>9.147916666666671</v>
      </c>
      <c r="E1373" t="n">
        <v>-0.053569674491882</v>
      </c>
      <c r="G1373" t="n">
        <v>9.147916666666671</v>
      </c>
      <c r="H1373" t="n">
        <v>-0.07396936416626</v>
      </c>
      <c r="J1373" t="n">
        <v>9.147916666666671</v>
      </c>
      <c r="K1373" t="n">
        <v>-0.021651387214661</v>
      </c>
      <c r="M1373" t="n">
        <v>9.147916666666671</v>
      </c>
      <c r="N1373" t="n">
        <v>-0.006437301635742</v>
      </c>
      <c r="P1373" t="n">
        <v>9.147916666666671</v>
      </c>
      <c r="Q1373" t="n">
        <v>-0.0118687748909</v>
      </c>
      <c r="S1373" t="n">
        <v>9.1477</v>
      </c>
      <c r="T1373" t="n">
        <v>0.002242624759674</v>
      </c>
      <c r="V1373" t="n">
        <v>9.147916666666671</v>
      </c>
      <c r="W1373" t="n">
        <v>0.01806765794754</v>
      </c>
      <c r="Y1373" t="n">
        <v>9.147916666666671</v>
      </c>
      <c r="Z1373" t="n">
        <v>0.029496848583221</v>
      </c>
      <c r="AB1373" t="n">
        <v>9.147916666666671</v>
      </c>
      <c r="AC1373" t="n">
        <v>0.031441450119019</v>
      </c>
    </row>
    <row r="1374">
      <c r="A1374" t="n">
        <v>9.15458333333334</v>
      </c>
      <c r="B1374" t="n">
        <v>-0.063769519329071</v>
      </c>
      <c r="D1374" t="n">
        <v>9.15458333333334</v>
      </c>
      <c r="E1374" t="n">
        <v>-0.053949654102325</v>
      </c>
      <c r="G1374" t="n">
        <v>9.15458333333334</v>
      </c>
      <c r="H1374" t="n">
        <v>-0.073462724685669</v>
      </c>
      <c r="J1374" t="n">
        <v>9.15458333333334</v>
      </c>
      <c r="K1374" t="n">
        <v>-0.02221018075943</v>
      </c>
      <c r="M1374" t="n">
        <v>9.15458333333334</v>
      </c>
      <c r="N1374" t="n">
        <v>-0.00482052564621</v>
      </c>
      <c r="P1374" t="n">
        <v>9.15458333333334</v>
      </c>
      <c r="Q1374" t="n">
        <v>-0.011779367923737</v>
      </c>
      <c r="S1374" t="n">
        <v>9.15436666666667</v>
      </c>
      <c r="T1374" t="n">
        <v>0.002004206180573</v>
      </c>
      <c r="V1374" t="n">
        <v>9.15458333333334</v>
      </c>
      <c r="W1374" t="n">
        <v>0.017397105693817</v>
      </c>
      <c r="Y1374" t="n">
        <v>9.15458333333334</v>
      </c>
      <c r="Z1374" t="n">
        <v>0.029005110263824</v>
      </c>
      <c r="AB1374" t="n">
        <v>9.15458333333334</v>
      </c>
      <c r="AC1374" t="n">
        <v>0.03158301115036</v>
      </c>
    </row>
    <row r="1375">
      <c r="A1375" t="n">
        <v>9.161250000000001</v>
      </c>
      <c r="B1375" t="n">
        <v>-0.063315033912659</v>
      </c>
      <c r="D1375" t="n">
        <v>9.161250000000001</v>
      </c>
      <c r="E1375" t="n">
        <v>-0.056326389312744</v>
      </c>
      <c r="G1375" t="n">
        <v>9.161250000000001</v>
      </c>
      <c r="H1375" t="n">
        <v>-0.07253885269165</v>
      </c>
      <c r="J1375" t="n">
        <v>9.161250000000001</v>
      </c>
      <c r="K1375" t="n">
        <v>-0.022396445274353</v>
      </c>
      <c r="M1375" t="n">
        <v>9.161250000000001</v>
      </c>
      <c r="N1375" t="n">
        <v>-0.003084540367126</v>
      </c>
      <c r="P1375" t="n">
        <v>9.161250000000001</v>
      </c>
      <c r="Q1375" t="n">
        <v>-0.011377036571503</v>
      </c>
      <c r="S1375" t="n">
        <v>9.161033333333339</v>
      </c>
      <c r="T1375" t="n">
        <v>0.001437962055206</v>
      </c>
      <c r="V1375" t="n">
        <v>9.161250000000001</v>
      </c>
      <c r="W1375" t="n">
        <v>0.016957521438599</v>
      </c>
      <c r="Y1375" t="n">
        <v>9.161250000000001</v>
      </c>
      <c r="Z1375" t="n">
        <v>0.028602778911591</v>
      </c>
      <c r="AB1375" t="n">
        <v>9.161250000000001</v>
      </c>
      <c r="AC1375" t="n">
        <v>0.030547380447388</v>
      </c>
    </row>
    <row r="1376">
      <c r="A1376" t="n">
        <v>9.16791666666667</v>
      </c>
      <c r="B1376" t="n">
        <v>-0.06342679262161301</v>
      </c>
      <c r="D1376" t="n">
        <v>9.16791666666667</v>
      </c>
      <c r="E1376" t="n">
        <v>-0.059202313423157</v>
      </c>
      <c r="G1376" t="n">
        <v>9.16791666666667</v>
      </c>
      <c r="H1376" t="n">
        <v>-0.07174164056778</v>
      </c>
      <c r="J1376" t="n">
        <v>9.16791666666667</v>
      </c>
      <c r="K1376" t="n">
        <v>-0.022873282432556</v>
      </c>
      <c r="M1376" t="n">
        <v>9.16791666666667</v>
      </c>
      <c r="N1376" t="n">
        <v>-0.001817941665649</v>
      </c>
      <c r="P1376" t="n">
        <v>9.16791666666667</v>
      </c>
      <c r="Q1376" t="n">
        <v>-0.010617077350616</v>
      </c>
      <c r="S1376" t="n">
        <v>9.167700000000011</v>
      </c>
      <c r="T1376" t="n">
        <v>0.000663101673126</v>
      </c>
      <c r="V1376" t="n">
        <v>9.16791666666667</v>
      </c>
      <c r="W1376" t="n">
        <v>0.016637146472931</v>
      </c>
      <c r="Y1376" t="n">
        <v>9.16791666666667</v>
      </c>
      <c r="Z1376" t="n">
        <v>0.028558075428009</v>
      </c>
      <c r="AB1376" t="n">
        <v>9.16791666666667</v>
      </c>
      <c r="AC1376" t="n">
        <v>0.029884278774261</v>
      </c>
    </row>
    <row r="1377">
      <c r="A1377" t="n">
        <v>9.17458333333334</v>
      </c>
      <c r="B1377" t="n">
        <v>-0.06345659494399999</v>
      </c>
      <c r="D1377" t="n">
        <v>9.17458333333334</v>
      </c>
      <c r="E1377" t="n">
        <v>-0.061795115470886</v>
      </c>
      <c r="G1377" t="n">
        <v>9.17458333333334</v>
      </c>
      <c r="H1377" t="n">
        <v>-0.071123242378235</v>
      </c>
      <c r="J1377" t="n">
        <v>9.17458333333334</v>
      </c>
      <c r="K1377" t="n">
        <v>-0.02308189868927</v>
      </c>
      <c r="M1377" t="n">
        <v>9.17458333333334</v>
      </c>
      <c r="N1377" t="n">
        <v>-0.001169741153717</v>
      </c>
      <c r="P1377" t="n">
        <v>9.17458333333334</v>
      </c>
      <c r="Q1377" t="n">
        <v>-0.008977949619293</v>
      </c>
      <c r="S1377" t="n">
        <v>9.174366666666669</v>
      </c>
      <c r="T1377" t="n">
        <v>3.7252902985e-05</v>
      </c>
      <c r="V1377" t="n">
        <v>9.17458333333334</v>
      </c>
      <c r="W1377" t="n">
        <v>0.0167116522789</v>
      </c>
      <c r="Y1377" t="n">
        <v>9.17458333333334</v>
      </c>
      <c r="Z1377" t="n">
        <v>0.028707087039948</v>
      </c>
      <c r="AB1377" t="n">
        <v>9.17458333333334</v>
      </c>
      <c r="AC1377" t="n">
        <v>0.029385089874268</v>
      </c>
    </row>
    <row r="1378">
      <c r="A1378" t="n">
        <v>9.18125</v>
      </c>
      <c r="B1378" t="n">
        <v>-0.063791871070862</v>
      </c>
      <c r="D1378" t="n">
        <v>9.18125</v>
      </c>
      <c r="E1378" t="n">
        <v>-0.064462423324585</v>
      </c>
      <c r="G1378" t="n">
        <v>9.18125</v>
      </c>
      <c r="H1378" t="n">
        <v>-0.070974230766296</v>
      </c>
      <c r="J1378" t="n">
        <v>9.18125</v>
      </c>
      <c r="K1378" t="n">
        <v>-0.022441148757935</v>
      </c>
      <c r="M1378" t="n">
        <v>9.18125</v>
      </c>
      <c r="N1378" t="n">
        <v>-0.001311302185059</v>
      </c>
      <c r="P1378" t="n">
        <v>9.18125</v>
      </c>
      <c r="Q1378" t="n">
        <v>-0.007152557373047</v>
      </c>
      <c r="S1378" t="n">
        <v>9.181033333333341</v>
      </c>
      <c r="T1378" t="n">
        <v>-0.000588595867157</v>
      </c>
      <c r="V1378" t="n">
        <v>9.18125</v>
      </c>
      <c r="W1378" t="n">
        <v>0.017650425434113</v>
      </c>
      <c r="Y1378" t="n">
        <v>9.18125</v>
      </c>
      <c r="Z1378" t="n">
        <v>0.028736889362335</v>
      </c>
      <c r="AB1378" t="n">
        <v>9.18125</v>
      </c>
      <c r="AC1378" t="n">
        <v>0.028736889362335</v>
      </c>
    </row>
    <row r="1379">
      <c r="A1379" t="n">
        <v>9.18791666666667</v>
      </c>
      <c r="B1379" t="n">
        <v>-0.064447522163391</v>
      </c>
      <c r="D1379" t="n">
        <v>9.18791666666667</v>
      </c>
      <c r="E1379" t="n">
        <v>-0.066176056861877</v>
      </c>
      <c r="G1379" t="n">
        <v>9.18791666666667</v>
      </c>
      <c r="H1379" t="n">
        <v>-0.071108341217041</v>
      </c>
      <c r="J1379" t="n">
        <v>9.18791666666667</v>
      </c>
      <c r="K1379" t="n">
        <v>-0.021271407604218</v>
      </c>
      <c r="M1379" t="n">
        <v>9.18791666666667</v>
      </c>
      <c r="N1379" t="n">
        <v>-0.002667307853699</v>
      </c>
      <c r="P1379" t="n">
        <v>9.18791666666667</v>
      </c>
      <c r="Q1379" t="n">
        <v>-0.005379319190979</v>
      </c>
      <c r="S1379" t="n">
        <v>9.1877</v>
      </c>
      <c r="T1379" t="n">
        <v>-0.000938773155212</v>
      </c>
      <c r="V1379" t="n">
        <v>9.18791666666667</v>
      </c>
      <c r="W1379" t="n">
        <v>0.018946826457977</v>
      </c>
      <c r="Y1379" t="n">
        <v>9.18791666666667</v>
      </c>
      <c r="Z1379" t="n">
        <v>0.028662383556366</v>
      </c>
      <c r="AB1379" t="n">
        <v>9.18791666666667</v>
      </c>
      <c r="AC1379" t="n">
        <v>0.028185546398163</v>
      </c>
    </row>
    <row r="1380">
      <c r="A1380" t="n">
        <v>9.194583333333339</v>
      </c>
      <c r="B1380" t="n">
        <v>-0.06468594074249299</v>
      </c>
      <c r="D1380" t="n">
        <v>9.194583333333339</v>
      </c>
      <c r="E1380" t="n">
        <v>-0.06643682718277</v>
      </c>
      <c r="G1380" t="n">
        <v>9.194583333333339</v>
      </c>
      <c r="H1380" t="n">
        <v>-0.071920454502106</v>
      </c>
      <c r="J1380" t="n">
        <v>9.194583333333339</v>
      </c>
      <c r="K1380" t="n">
        <v>-0.020340085029602</v>
      </c>
      <c r="M1380" t="n">
        <v>9.194583333333339</v>
      </c>
      <c r="N1380" t="n">
        <v>-0.004738569259644</v>
      </c>
      <c r="P1380" t="n">
        <v>9.194583333333339</v>
      </c>
      <c r="Q1380" t="n">
        <v>-0.00377744436264</v>
      </c>
      <c r="S1380" t="n">
        <v>9.194366666666671</v>
      </c>
      <c r="T1380" t="n">
        <v>-0.000618398189545</v>
      </c>
      <c r="V1380" t="n">
        <v>9.194583333333339</v>
      </c>
      <c r="W1380" t="n">
        <v>0.020496547222137</v>
      </c>
      <c r="Y1380" t="n">
        <v>9.194583333333339</v>
      </c>
      <c r="Z1380" t="n">
        <v>0.029087066650391</v>
      </c>
      <c r="AB1380" t="n">
        <v>9.194583333333339</v>
      </c>
      <c r="AC1380" t="n">
        <v>0.027857720851898</v>
      </c>
    </row>
    <row r="1381">
      <c r="A1381" t="n">
        <v>9.20125</v>
      </c>
      <c r="B1381" t="n">
        <v>-0.064216554164886</v>
      </c>
      <c r="D1381" t="n">
        <v>9.20125</v>
      </c>
      <c r="E1381" t="n">
        <v>-0.06479769945144701</v>
      </c>
      <c r="G1381" t="n">
        <v>9.20125</v>
      </c>
      <c r="H1381" t="n">
        <v>-0.072911381721497</v>
      </c>
      <c r="J1381" t="n">
        <v>9.20125</v>
      </c>
      <c r="K1381" t="n">
        <v>-0.020168721675873</v>
      </c>
      <c r="M1381" t="n">
        <v>9.20125</v>
      </c>
      <c r="N1381" t="n">
        <v>-0.006839632987976</v>
      </c>
      <c r="P1381" t="n">
        <v>9.20125</v>
      </c>
      <c r="Q1381" t="n">
        <v>-0.002302229404449</v>
      </c>
      <c r="S1381" t="n">
        <v>9.20103333333334</v>
      </c>
      <c r="T1381" t="n">
        <v>0.00077486038208</v>
      </c>
      <c r="V1381" t="n">
        <v>9.20125</v>
      </c>
      <c r="W1381" t="n">
        <v>0.021748244762421</v>
      </c>
      <c r="Y1381" t="n">
        <v>9.20125</v>
      </c>
      <c r="Z1381" t="n">
        <v>0.029876828193665</v>
      </c>
      <c r="AB1381" t="n">
        <v>9.20125</v>
      </c>
      <c r="AC1381" t="n">
        <v>0.028207898139954</v>
      </c>
    </row>
    <row r="1382">
      <c r="A1382" t="n">
        <v>9.207916666666669</v>
      </c>
      <c r="B1382" t="n">
        <v>-0.063605606555939</v>
      </c>
      <c r="D1382" t="n">
        <v>9.207916666666669</v>
      </c>
      <c r="E1382" t="n">
        <v>-0.062398612499237</v>
      </c>
      <c r="G1382" t="n">
        <v>9.207916666666669</v>
      </c>
      <c r="H1382" t="n">
        <v>-0.073283910751343</v>
      </c>
      <c r="J1382" t="n">
        <v>9.207916666666669</v>
      </c>
      <c r="K1382" t="n">
        <v>-0.01990795135498</v>
      </c>
      <c r="M1382" t="n">
        <v>9.207916666666669</v>
      </c>
      <c r="N1382" t="n">
        <v>-0.00888854265213</v>
      </c>
      <c r="P1382" t="n">
        <v>9.207916666666669</v>
      </c>
      <c r="Q1382" t="n">
        <v>-0.000804662704468</v>
      </c>
      <c r="S1382" t="n">
        <v>9.207700000000001</v>
      </c>
      <c r="T1382" t="n">
        <v>0.003375113010406</v>
      </c>
      <c r="V1382" t="n">
        <v>9.207916666666669</v>
      </c>
      <c r="W1382" t="n">
        <v>0.02230703830719</v>
      </c>
      <c r="Y1382" t="n">
        <v>9.207916666666669</v>
      </c>
      <c r="Z1382" t="n">
        <v>0.029802322387695</v>
      </c>
      <c r="AB1382" t="n">
        <v>9.207916666666669</v>
      </c>
      <c r="AC1382" t="n">
        <v>0.028647482395172</v>
      </c>
    </row>
    <row r="1383">
      <c r="A1383" t="n">
        <v>9.214583333333341</v>
      </c>
      <c r="B1383" t="n">
        <v>-0.063978135585785</v>
      </c>
      <c r="D1383" t="n">
        <v>9.214583333333341</v>
      </c>
      <c r="E1383" t="n">
        <v>-0.060334801673889</v>
      </c>
      <c r="G1383" t="n">
        <v>9.214583333333341</v>
      </c>
      <c r="H1383" t="n">
        <v>-0.073529779911041</v>
      </c>
      <c r="J1383" t="n">
        <v>9.214583333333341</v>
      </c>
      <c r="K1383" t="n">
        <v>-0.018969178199768</v>
      </c>
      <c r="M1383" t="n">
        <v>9.214583333333341</v>
      </c>
      <c r="N1383" t="n">
        <v>-0.010646879673004</v>
      </c>
      <c r="P1383" t="n">
        <v>9.214583333333341</v>
      </c>
      <c r="Q1383" t="n">
        <v>-0.000134110450745</v>
      </c>
      <c r="S1383" t="n">
        <v>9.21436666666667</v>
      </c>
      <c r="T1383" t="n">
        <v>0.005900859832764</v>
      </c>
      <c r="V1383" t="n">
        <v>9.214583333333341</v>
      </c>
      <c r="W1383" t="n">
        <v>0.021860003471375</v>
      </c>
      <c r="Y1383" t="n">
        <v>9.214583333333341</v>
      </c>
      <c r="Z1383" t="n">
        <v>0.028975307941437</v>
      </c>
      <c r="AB1383" t="n">
        <v>9.214583333333341</v>
      </c>
      <c r="AC1383" t="n">
        <v>0.029340386390686</v>
      </c>
    </row>
    <row r="1384">
      <c r="A1384" t="n">
        <v>9.22125</v>
      </c>
      <c r="B1384" t="n">
        <v>-0.064678490161896</v>
      </c>
      <c r="D1384" t="n">
        <v>9.22125</v>
      </c>
      <c r="E1384" t="n">
        <v>-0.058770179748535</v>
      </c>
      <c r="G1384" t="n">
        <v>9.22125</v>
      </c>
      <c r="H1384" t="n">
        <v>-0.073745846748352</v>
      </c>
      <c r="J1384" t="n">
        <v>9.22125</v>
      </c>
      <c r="K1384" t="n">
        <v>-0.017911195755005</v>
      </c>
      <c r="M1384" t="n">
        <v>9.22125</v>
      </c>
      <c r="N1384" t="n">
        <v>-0.011920928955078</v>
      </c>
      <c r="P1384" t="n">
        <v>9.22125</v>
      </c>
      <c r="Q1384" t="n">
        <v>-0.000506639480591</v>
      </c>
      <c r="S1384" t="n">
        <v>9.22103333333334</v>
      </c>
      <c r="T1384" t="n">
        <v>0.007502734661102</v>
      </c>
      <c r="V1384" t="n">
        <v>9.22125</v>
      </c>
      <c r="W1384" t="n">
        <v>0.020906329154968</v>
      </c>
      <c r="Y1384" t="n">
        <v>9.22125</v>
      </c>
      <c r="Z1384" t="n">
        <v>0.028692185878754</v>
      </c>
      <c r="AB1384" t="n">
        <v>9.22125</v>
      </c>
      <c r="AC1384" t="n">
        <v>0.029884278774261</v>
      </c>
    </row>
    <row r="1385">
      <c r="A1385" t="n">
        <v>9.227916666666671</v>
      </c>
      <c r="B1385" t="n">
        <v>-0.06484240293502801</v>
      </c>
      <c r="D1385" t="n">
        <v>9.227916666666671</v>
      </c>
      <c r="E1385" t="n">
        <v>-0.058211386203766</v>
      </c>
      <c r="G1385" t="n">
        <v>9.227916666666671</v>
      </c>
      <c r="H1385" t="n">
        <v>-0.073604285717011</v>
      </c>
      <c r="J1385" t="n">
        <v>9.227916666666671</v>
      </c>
      <c r="K1385" t="n">
        <v>-0.017426908016205</v>
      </c>
      <c r="M1385" t="n">
        <v>9.227916666666671</v>
      </c>
      <c r="N1385" t="n">
        <v>-0.011570751667023</v>
      </c>
      <c r="P1385" t="n">
        <v>9.227916666666671</v>
      </c>
      <c r="Q1385" t="n">
        <v>-0.001914799213409</v>
      </c>
      <c r="S1385" t="n">
        <v>9.2277</v>
      </c>
      <c r="T1385" t="n">
        <v>0.008083879947662</v>
      </c>
      <c r="V1385" t="n">
        <v>9.227916666666671</v>
      </c>
      <c r="W1385" t="n">
        <v>0.019289553165436</v>
      </c>
      <c r="Y1385" t="n">
        <v>9.227916666666671</v>
      </c>
      <c r="Z1385" t="n">
        <v>0.029236078262329</v>
      </c>
      <c r="AB1385" t="n">
        <v>9.227916666666671</v>
      </c>
      <c r="AC1385" t="n">
        <v>0.030972063541412</v>
      </c>
    </row>
    <row r="1386">
      <c r="A1386" t="n">
        <v>9.23458333333334</v>
      </c>
      <c r="B1386" t="n">
        <v>-0.06479769945144701</v>
      </c>
      <c r="D1386" t="n">
        <v>9.23458333333334</v>
      </c>
      <c r="E1386" t="n">
        <v>-0.05803257226944</v>
      </c>
      <c r="G1386" t="n">
        <v>9.23458333333334</v>
      </c>
      <c r="H1386" t="n">
        <v>-0.072591006755829</v>
      </c>
      <c r="J1386" t="n">
        <v>9.23458333333334</v>
      </c>
      <c r="K1386" t="n">
        <v>-0.016629695892334</v>
      </c>
      <c r="M1386" t="n">
        <v>9.23458333333334</v>
      </c>
      <c r="N1386" t="n">
        <v>-0.009745359420775999</v>
      </c>
      <c r="P1386" t="n">
        <v>9.23458333333334</v>
      </c>
      <c r="Q1386" t="n">
        <v>-0.003509223461151</v>
      </c>
      <c r="S1386" t="n">
        <v>9.23436666666667</v>
      </c>
      <c r="T1386" t="n">
        <v>0.00791996717453</v>
      </c>
      <c r="V1386" t="n">
        <v>9.23458333333334</v>
      </c>
      <c r="W1386" t="n">
        <v>0.016830861568451</v>
      </c>
      <c r="Y1386" t="n">
        <v>9.23458333333334</v>
      </c>
      <c r="Z1386" t="n">
        <v>0.029928982257843</v>
      </c>
      <c r="AB1386" t="n">
        <v>9.23458333333334</v>
      </c>
      <c r="AC1386" t="n">
        <v>0.032365322113037</v>
      </c>
    </row>
    <row r="1387">
      <c r="A1387" t="n">
        <v>9.241250000000001</v>
      </c>
      <c r="B1387" t="n">
        <v>-0.0649094581604</v>
      </c>
      <c r="D1387" t="n">
        <v>9.241250000000001</v>
      </c>
      <c r="E1387" t="n">
        <v>-0.058464705944061</v>
      </c>
      <c r="G1387" t="n">
        <v>9.241250000000001</v>
      </c>
      <c r="H1387" t="n">
        <v>-0.071629881858826</v>
      </c>
      <c r="J1387" t="n">
        <v>9.241250000000001</v>
      </c>
      <c r="K1387" t="n">
        <v>-0.014953315258026</v>
      </c>
      <c r="M1387" t="n">
        <v>9.241250000000001</v>
      </c>
      <c r="N1387" t="n">
        <v>-0.007227063179016</v>
      </c>
      <c r="P1387" t="n">
        <v>9.241250000000001</v>
      </c>
      <c r="Q1387" t="n">
        <v>-0.00452995300293</v>
      </c>
      <c r="S1387" t="n">
        <v>9.241033333333339</v>
      </c>
      <c r="T1387" t="n">
        <v>0.007010996341705</v>
      </c>
      <c r="V1387" t="n">
        <v>9.241250000000001</v>
      </c>
      <c r="W1387" t="n">
        <v>0.014498829841614</v>
      </c>
      <c r="Y1387" t="n">
        <v>9.241250000000001</v>
      </c>
      <c r="Z1387" t="n">
        <v>0.029847025871277</v>
      </c>
      <c r="AB1387" t="n">
        <v>9.241250000000001</v>
      </c>
      <c r="AC1387" t="n">
        <v>0.033333897590637</v>
      </c>
    </row>
    <row r="1388">
      <c r="A1388" t="n">
        <v>9.24791666666667</v>
      </c>
      <c r="B1388" t="n">
        <v>-0.064760446548462</v>
      </c>
      <c r="D1388" t="n">
        <v>9.24791666666667</v>
      </c>
      <c r="E1388" t="n">
        <v>-0.059664249420166</v>
      </c>
      <c r="G1388" t="n">
        <v>9.24791666666667</v>
      </c>
      <c r="H1388" t="n">
        <v>-0.07205456495284999</v>
      </c>
      <c r="J1388" t="n">
        <v>9.24791666666667</v>
      </c>
      <c r="K1388" t="n">
        <v>-0.01361221075058</v>
      </c>
      <c r="M1388" t="n">
        <v>9.24791666666667</v>
      </c>
      <c r="N1388" t="n">
        <v>-0.005222856998444</v>
      </c>
      <c r="P1388" t="n">
        <v>9.24791666666667</v>
      </c>
      <c r="Q1388" t="n">
        <v>-0.005267560482025</v>
      </c>
      <c r="S1388" t="n">
        <v>9.2477</v>
      </c>
      <c r="T1388" t="n">
        <v>0.004597008228302</v>
      </c>
      <c r="V1388" t="n">
        <v>9.24791666666667</v>
      </c>
      <c r="W1388" t="n">
        <v>0.013366341590881</v>
      </c>
      <c r="Y1388" t="n">
        <v>9.24791666666667</v>
      </c>
      <c r="Z1388" t="n">
        <v>0.029720366001129</v>
      </c>
      <c r="AB1388" t="n">
        <v>9.24791666666667</v>
      </c>
      <c r="AC1388" t="n">
        <v>0.03332644701004</v>
      </c>
    </row>
    <row r="1389">
      <c r="A1389" t="n">
        <v>9.25458333333334</v>
      </c>
      <c r="B1389" t="n">
        <v>-0.063560903072357</v>
      </c>
      <c r="D1389" t="n">
        <v>9.25458333333334</v>
      </c>
      <c r="E1389" t="n">
        <v>-0.06142258644104</v>
      </c>
      <c r="G1389" t="n">
        <v>9.25458333333334</v>
      </c>
      <c r="H1389" t="n">
        <v>-0.073343515396118</v>
      </c>
      <c r="J1389" t="n">
        <v>9.25458333333334</v>
      </c>
      <c r="K1389" t="n">
        <v>-0.013925135135651</v>
      </c>
      <c r="M1389" t="n">
        <v>9.25458333333334</v>
      </c>
      <c r="N1389" t="n">
        <v>-0.003829598426819</v>
      </c>
      <c r="P1389" t="n">
        <v>9.25458333333334</v>
      </c>
      <c r="Q1389" t="n">
        <v>-0.005729496479034</v>
      </c>
      <c r="S1389" t="n">
        <v>9.25436666666667</v>
      </c>
      <c r="T1389" t="n">
        <v>0.001318752765656</v>
      </c>
      <c r="V1389" t="n">
        <v>9.25458333333334</v>
      </c>
      <c r="W1389" t="n">
        <v>0.014103949069977</v>
      </c>
      <c r="Y1389" t="n">
        <v>9.25458333333334</v>
      </c>
      <c r="Z1389" t="n">
        <v>0.029884278774261</v>
      </c>
      <c r="AB1389" t="n">
        <v>9.25458333333334</v>
      </c>
      <c r="AC1389" t="n">
        <v>0.032581388950348</v>
      </c>
    </row>
    <row r="1390">
      <c r="A1390" t="n">
        <v>9.26125</v>
      </c>
      <c r="B1390" t="n">
        <v>-0.061318278312683</v>
      </c>
      <c r="D1390" t="n">
        <v>9.26125</v>
      </c>
      <c r="E1390" t="n">
        <v>-0.0629723072052</v>
      </c>
      <c r="G1390" t="n">
        <v>9.26125</v>
      </c>
      <c r="H1390" t="n">
        <v>-0.074297189712524</v>
      </c>
      <c r="J1390" t="n">
        <v>9.26125</v>
      </c>
      <c r="K1390" t="n">
        <v>-0.015668570995331</v>
      </c>
      <c r="M1390" t="n">
        <v>9.26125</v>
      </c>
      <c r="N1390" t="n">
        <v>-0.00271201133728</v>
      </c>
      <c r="P1390" t="n">
        <v>9.26125</v>
      </c>
      <c r="Q1390" t="n">
        <v>-0.005863606929779</v>
      </c>
      <c r="S1390" t="n">
        <v>9.261033333333341</v>
      </c>
      <c r="T1390" t="n">
        <v>-0.001199543476105</v>
      </c>
      <c r="V1390" t="n">
        <v>9.26125</v>
      </c>
      <c r="W1390" t="n">
        <v>0.015690922737122</v>
      </c>
      <c r="Y1390" t="n">
        <v>9.26125</v>
      </c>
      <c r="Z1390" t="n">
        <v>0.030279159545898</v>
      </c>
      <c r="AB1390" t="n">
        <v>9.26125</v>
      </c>
      <c r="AC1390" t="n">
        <v>0.032402575016022</v>
      </c>
    </row>
    <row r="1391">
      <c r="A1391" t="n">
        <v>9.26791666666667</v>
      </c>
      <c r="B1391" t="n">
        <v>-0.05938857793808</v>
      </c>
      <c r="D1391" t="n">
        <v>9.26791666666667</v>
      </c>
      <c r="E1391" t="n">
        <v>-0.063285231590271</v>
      </c>
      <c r="G1391" t="n">
        <v>9.26791666666667</v>
      </c>
      <c r="H1391" t="n">
        <v>-0.074297189712524</v>
      </c>
      <c r="J1391" t="n">
        <v>9.26791666666667</v>
      </c>
      <c r="K1391" t="n">
        <v>-0.017538666725159</v>
      </c>
      <c r="M1391" t="n">
        <v>9.26791666666667</v>
      </c>
      <c r="N1391" t="n">
        <v>-0.002667307853699</v>
      </c>
      <c r="P1391" t="n">
        <v>9.26791666666667</v>
      </c>
      <c r="Q1391" t="n">
        <v>-0.00569224357605</v>
      </c>
      <c r="S1391" t="n">
        <v>9.2677</v>
      </c>
      <c r="T1391" t="n">
        <v>-0.002078711986542</v>
      </c>
      <c r="V1391" t="n">
        <v>9.26791666666667</v>
      </c>
      <c r="W1391" t="n">
        <v>0.01785159111023</v>
      </c>
      <c r="Y1391" t="n">
        <v>9.26791666666667</v>
      </c>
      <c r="Z1391" t="n">
        <v>0.030219554901123</v>
      </c>
      <c r="AB1391" t="n">
        <v>9.26791666666667</v>
      </c>
      <c r="AC1391" t="n">
        <v>0.031538307666779</v>
      </c>
    </row>
    <row r="1392">
      <c r="A1392" t="n">
        <v>9.274583333333339</v>
      </c>
      <c r="B1392" t="n">
        <v>-0.058166682720184</v>
      </c>
      <c r="D1392" t="n">
        <v>9.274583333333339</v>
      </c>
      <c r="E1392" t="n">
        <v>-0.063002109527588</v>
      </c>
      <c r="G1392" t="n">
        <v>9.274583333333339</v>
      </c>
      <c r="H1392" t="n">
        <v>-0.074051320552826</v>
      </c>
      <c r="J1392" t="n">
        <v>9.274583333333339</v>
      </c>
      <c r="K1392" t="n">
        <v>-0.019416213035584</v>
      </c>
      <c r="M1392" t="n">
        <v>9.274583333333339</v>
      </c>
      <c r="N1392" t="n">
        <v>-0.003837049007416</v>
      </c>
      <c r="P1392" t="n">
        <v>9.274583333333339</v>
      </c>
      <c r="Q1392" t="n">
        <v>-0.005267560482025</v>
      </c>
      <c r="S1392" t="n">
        <v>9.274366666666671</v>
      </c>
      <c r="T1392" t="n">
        <v>-0.002004206180573</v>
      </c>
      <c r="V1392" t="n">
        <v>9.274583333333339</v>
      </c>
      <c r="W1392" t="n">
        <v>0.020846724510193</v>
      </c>
      <c r="Y1392" t="n">
        <v>9.274583333333339</v>
      </c>
      <c r="Z1392" t="n">
        <v>0.029176473617554</v>
      </c>
      <c r="AB1392" t="n">
        <v>9.274583333333339</v>
      </c>
      <c r="AC1392" t="n">
        <v>0.029832124710083</v>
      </c>
    </row>
    <row r="1393">
      <c r="A1393" t="n">
        <v>9.281250000000011</v>
      </c>
      <c r="B1393" t="n">
        <v>-0.05735456943512</v>
      </c>
      <c r="D1393" t="n">
        <v>9.281250000000011</v>
      </c>
      <c r="E1393" t="n">
        <v>-0.06277859210968</v>
      </c>
      <c r="G1393" t="n">
        <v>9.281250000000011</v>
      </c>
      <c r="H1393" t="n">
        <v>-0.07385760545730601</v>
      </c>
      <c r="J1393" t="n">
        <v>9.281250000000011</v>
      </c>
      <c r="K1393" t="n">
        <v>-0.021465122699738</v>
      </c>
      <c r="M1393" t="n">
        <v>9.281250000000011</v>
      </c>
      <c r="N1393" t="n">
        <v>-0.005804002285004</v>
      </c>
      <c r="P1393" t="n">
        <v>9.281250000000011</v>
      </c>
      <c r="Q1393" t="n">
        <v>-0.004813075065613</v>
      </c>
      <c r="S1393" t="n">
        <v>9.28103333333334</v>
      </c>
      <c r="T1393" t="n">
        <v>-0.002346932888031</v>
      </c>
      <c r="V1393" t="n">
        <v>9.281250000000011</v>
      </c>
      <c r="W1393" t="n">
        <v>0.024065375328064</v>
      </c>
      <c r="Y1393" t="n">
        <v>9.281250000000011</v>
      </c>
      <c r="Z1393" t="n">
        <v>0.028282403945923</v>
      </c>
      <c r="AB1393" t="n">
        <v>9.281250000000011</v>
      </c>
      <c r="AC1393" t="n">
        <v>0.028178095817566</v>
      </c>
    </row>
    <row r="1394">
      <c r="A1394" t="n">
        <v>9.287916666666669</v>
      </c>
      <c r="B1394" t="n">
        <v>-0.056624412536621</v>
      </c>
      <c r="D1394" t="n">
        <v>9.287916666666669</v>
      </c>
      <c r="E1394" t="n">
        <v>-0.062629580497742</v>
      </c>
      <c r="G1394" t="n">
        <v>9.287916666666669</v>
      </c>
      <c r="H1394" t="n">
        <v>-0.073336064815521</v>
      </c>
      <c r="J1394" t="n">
        <v>9.287916666666669</v>
      </c>
      <c r="K1394" t="n">
        <v>-0.022999942302704</v>
      </c>
      <c r="M1394" t="n">
        <v>9.287916666666669</v>
      </c>
      <c r="N1394" t="n">
        <v>-0.007033348083496</v>
      </c>
      <c r="P1394" t="n">
        <v>9.287916666666669</v>
      </c>
      <c r="Q1394" t="n">
        <v>-0.004544854164124</v>
      </c>
      <c r="S1394" t="n">
        <v>9.287699999999999</v>
      </c>
      <c r="T1394" t="n">
        <v>-0.002868473529816</v>
      </c>
      <c r="V1394" t="n">
        <v>9.287916666666669</v>
      </c>
      <c r="W1394" t="n">
        <v>0.026479363441467</v>
      </c>
      <c r="Y1394" t="n">
        <v>9.287916666666669</v>
      </c>
      <c r="Z1394" t="n">
        <v>0.027567148208618</v>
      </c>
      <c r="AB1394" t="n">
        <v>9.287916666666669</v>
      </c>
      <c r="AC1394" t="n">
        <v>0.027306377887726</v>
      </c>
    </row>
    <row r="1395">
      <c r="A1395" t="n">
        <v>9.294583333333341</v>
      </c>
      <c r="B1395" t="n">
        <v>-0.056050717830658</v>
      </c>
      <c r="D1395" t="n">
        <v>9.294583333333341</v>
      </c>
      <c r="E1395" t="n">
        <v>-0.062383711338043</v>
      </c>
      <c r="G1395" t="n">
        <v>9.294583333333341</v>
      </c>
      <c r="H1395" t="n">
        <v>-0.07219612598419201</v>
      </c>
      <c r="J1395" t="n">
        <v>9.294583333333341</v>
      </c>
      <c r="K1395" t="n">
        <v>-0.023722648620605</v>
      </c>
      <c r="M1395" t="n">
        <v>9.294583333333341</v>
      </c>
      <c r="N1395" t="n">
        <v>-0.006921589374542</v>
      </c>
      <c r="P1395" t="n">
        <v>9.294583333333341</v>
      </c>
      <c r="Q1395" t="n">
        <v>-0.004701316356659</v>
      </c>
      <c r="S1395" t="n">
        <v>9.29436666666667</v>
      </c>
      <c r="T1395" t="n">
        <v>-0.003345310688019</v>
      </c>
      <c r="V1395" t="n">
        <v>9.294583333333341</v>
      </c>
      <c r="W1395" t="n">
        <v>0.027172267436981</v>
      </c>
      <c r="Y1395" t="n">
        <v>9.294583333333341</v>
      </c>
      <c r="Z1395" t="n">
        <v>0.02695620059967</v>
      </c>
      <c r="AB1395" t="n">
        <v>9.294583333333341</v>
      </c>
      <c r="AC1395" t="n">
        <v>0.026524066925049</v>
      </c>
    </row>
    <row r="1396">
      <c r="A1396" t="n">
        <v>9.30125</v>
      </c>
      <c r="B1396" t="n">
        <v>-0.055991113185883</v>
      </c>
      <c r="D1396" t="n">
        <v>9.30125</v>
      </c>
      <c r="E1396" t="n">
        <v>-0.062309205532074</v>
      </c>
      <c r="G1396" t="n">
        <v>9.30125</v>
      </c>
      <c r="H1396" t="n">
        <v>-0.070393085479736</v>
      </c>
      <c r="J1396" t="n">
        <v>9.30125</v>
      </c>
      <c r="K1396" t="n">
        <v>-0.023610889911652</v>
      </c>
      <c r="M1396" t="n">
        <v>9.30125</v>
      </c>
      <c r="N1396" t="n">
        <v>-0.006213784217834</v>
      </c>
      <c r="P1396" t="n">
        <v>9.30125</v>
      </c>
      <c r="Q1396" t="n">
        <v>-0.004567205905914</v>
      </c>
      <c r="S1396" t="n">
        <v>9.30103333333334</v>
      </c>
      <c r="T1396" t="n">
        <v>-0.003978610038757</v>
      </c>
      <c r="V1396" t="n">
        <v>9.30125</v>
      </c>
      <c r="W1396" t="n">
        <v>0.026650726795197</v>
      </c>
      <c r="Y1396" t="n">
        <v>9.30125</v>
      </c>
      <c r="Z1396" t="n">
        <v>0.026136636734009</v>
      </c>
      <c r="AB1396" t="n">
        <v>9.30125</v>
      </c>
      <c r="AC1396" t="n">
        <v>0.024758279323578</v>
      </c>
    </row>
    <row r="1397">
      <c r="A1397" t="n">
        <v>9.307916666666671</v>
      </c>
      <c r="B1397" t="n">
        <v>-0.056184828281403</v>
      </c>
      <c r="D1397" t="n">
        <v>9.307916666666671</v>
      </c>
      <c r="E1397" t="n">
        <v>-0.063128769397736</v>
      </c>
      <c r="G1397" t="n">
        <v>9.307916666666671</v>
      </c>
      <c r="H1397" t="n">
        <v>-0.068709254264832</v>
      </c>
      <c r="J1397" t="n">
        <v>9.307916666666671</v>
      </c>
      <c r="K1397" t="n">
        <v>-0.022880733013153</v>
      </c>
      <c r="M1397" t="n">
        <v>9.307916666666671</v>
      </c>
      <c r="N1397" t="n">
        <v>-0.005640089511871</v>
      </c>
      <c r="P1397" t="n">
        <v>9.307916666666671</v>
      </c>
      <c r="Q1397" t="n">
        <v>-0.00346451997757</v>
      </c>
      <c r="S1397" t="n">
        <v>9.307700000000001</v>
      </c>
      <c r="T1397" t="n">
        <v>-0.005550682544708</v>
      </c>
      <c r="V1397" t="n">
        <v>9.307916666666671</v>
      </c>
      <c r="W1397" t="n">
        <v>0.026226043701172</v>
      </c>
      <c r="Y1397" t="n">
        <v>9.307916666666671</v>
      </c>
      <c r="Z1397" t="n">
        <v>0.026009976863861</v>
      </c>
      <c r="AB1397" t="n">
        <v>9.307916666666671</v>
      </c>
      <c r="AC1397" t="n">
        <v>0.023059546947479</v>
      </c>
    </row>
    <row r="1398">
      <c r="A1398" t="n">
        <v>9.31458333333334</v>
      </c>
      <c r="B1398" t="n">
        <v>-0.05650520324707</v>
      </c>
      <c r="D1398" t="n">
        <v>9.31458333333334</v>
      </c>
      <c r="E1398" t="n">
        <v>-0.064529478549957</v>
      </c>
      <c r="G1398" t="n">
        <v>9.31458333333334</v>
      </c>
      <c r="H1398" t="n">
        <v>-0.067651271820068</v>
      </c>
      <c r="J1398" t="n">
        <v>9.31458333333334</v>
      </c>
      <c r="K1398" t="n">
        <v>-0.021927058696747</v>
      </c>
      <c r="M1398" t="n">
        <v>9.31458333333334</v>
      </c>
      <c r="N1398" t="n">
        <v>-0.00559538602829</v>
      </c>
      <c r="P1398" t="n">
        <v>9.31458333333334</v>
      </c>
      <c r="Q1398" t="n">
        <v>-0.001944601535797</v>
      </c>
      <c r="S1398" t="n">
        <v>9.31436666666667</v>
      </c>
      <c r="T1398" t="n">
        <v>-0.007480382919312</v>
      </c>
      <c r="V1398" t="n">
        <v>9.31458333333334</v>
      </c>
      <c r="W1398" t="n">
        <v>0.026106834411621</v>
      </c>
      <c r="Y1398" t="n">
        <v>9.31458333333334</v>
      </c>
      <c r="Z1398" t="n">
        <v>0.027142465114594</v>
      </c>
      <c r="AB1398" t="n">
        <v>9.31458333333334</v>
      </c>
      <c r="AC1398" t="n">
        <v>0.022493302822113</v>
      </c>
    </row>
    <row r="1399">
      <c r="A1399" t="n">
        <v>9.321249999999999</v>
      </c>
      <c r="B1399" t="n">
        <v>-0.056743621826172</v>
      </c>
      <c r="D1399" t="n">
        <v>9.321249999999999</v>
      </c>
      <c r="E1399" t="n">
        <v>-0.065676867961884</v>
      </c>
      <c r="G1399" t="n">
        <v>9.321249999999999</v>
      </c>
      <c r="H1399" t="n">
        <v>-0.066377222537994</v>
      </c>
      <c r="J1399" t="n">
        <v>9.321249999999999</v>
      </c>
      <c r="K1399" t="n">
        <v>-0.021219253540039</v>
      </c>
      <c r="M1399" t="n">
        <v>9.321249999999999</v>
      </c>
      <c r="N1399" t="n">
        <v>-0.006102025508881</v>
      </c>
      <c r="P1399" t="n">
        <v>9.321249999999999</v>
      </c>
      <c r="Q1399" t="n">
        <v>-0.001348555088043</v>
      </c>
      <c r="S1399" t="n">
        <v>9.321033333333339</v>
      </c>
      <c r="T1399" t="n">
        <v>-0.008165836334229</v>
      </c>
      <c r="V1399" t="n">
        <v>9.321249999999999</v>
      </c>
      <c r="W1399" t="n">
        <v>0.026211142539978</v>
      </c>
      <c r="Y1399" t="n">
        <v>9.321249999999999</v>
      </c>
      <c r="Z1399" t="n">
        <v>0.029012560844421</v>
      </c>
      <c r="AB1399" t="n">
        <v>9.321249999999999</v>
      </c>
      <c r="AC1399" t="n">
        <v>0.022917985916138</v>
      </c>
    </row>
    <row r="1400">
      <c r="A1400" t="n">
        <v>9.32791666666667</v>
      </c>
      <c r="B1400" t="n">
        <v>-0.056616961956024</v>
      </c>
      <c r="D1400" t="n">
        <v>9.32791666666667</v>
      </c>
      <c r="E1400" t="n">
        <v>-0.066697597503662</v>
      </c>
      <c r="G1400" t="n">
        <v>9.32791666666667</v>
      </c>
      <c r="H1400" t="n">
        <v>-0.06456673145294201</v>
      </c>
      <c r="J1400" t="n">
        <v>9.32791666666667</v>
      </c>
      <c r="K1400" t="n">
        <v>-0.021316111087799</v>
      </c>
      <c r="M1400" t="n">
        <v>9.32791666666667</v>
      </c>
      <c r="N1400" t="n">
        <v>-0.006839632987976</v>
      </c>
      <c r="P1400" t="n">
        <v>9.32791666666667</v>
      </c>
      <c r="Q1400" t="n">
        <v>-0.001400709152222</v>
      </c>
      <c r="S1400" t="n">
        <v>9.327700000000011</v>
      </c>
      <c r="T1400" t="n">
        <v>-0.007599592208862</v>
      </c>
      <c r="V1400" t="n">
        <v>9.32791666666667</v>
      </c>
      <c r="W1400" t="n">
        <v>0.026308000087738</v>
      </c>
      <c r="Y1400" t="n">
        <v>9.32791666666667</v>
      </c>
      <c r="Z1400" t="n">
        <v>0.031009316444397</v>
      </c>
      <c r="AB1400" t="n">
        <v>9.32791666666667</v>
      </c>
      <c r="AC1400" t="n">
        <v>0.024117529392242</v>
      </c>
    </row>
    <row r="1401">
      <c r="A1401" t="n">
        <v>9.33458333333334</v>
      </c>
      <c r="B1401" t="n">
        <v>-0.056006014347076</v>
      </c>
      <c r="D1401" t="n">
        <v>9.33458333333334</v>
      </c>
      <c r="E1401" t="n">
        <v>-0.067621469497681</v>
      </c>
      <c r="G1401" t="n">
        <v>9.33458333333334</v>
      </c>
      <c r="H1401" t="n">
        <v>-0.06318092346191399</v>
      </c>
      <c r="J1401" t="n">
        <v>9.33458333333334</v>
      </c>
      <c r="K1401" t="n">
        <v>-0.021912157535553</v>
      </c>
      <c r="M1401" t="n">
        <v>9.33458333333334</v>
      </c>
      <c r="N1401" t="n">
        <v>-0.007584691047668</v>
      </c>
      <c r="P1401" t="n">
        <v>9.33458333333334</v>
      </c>
      <c r="Q1401" t="n">
        <v>-0.001348555088043</v>
      </c>
      <c r="S1401" t="n">
        <v>9.33436666666667</v>
      </c>
      <c r="T1401" t="n">
        <v>-0.00704824924469</v>
      </c>
      <c r="V1401" t="n">
        <v>9.33458333333334</v>
      </c>
      <c r="W1401" t="n">
        <v>0.027105212211609</v>
      </c>
      <c r="Y1401" t="n">
        <v>9.33458333333334</v>
      </c>
      <c r="Z1401" t="n">
        <v>0.032804906368256</v>
      </c>
      <c r="AB1401" t="n">
        <v>9.33458333333334</v>
      </c>
      <c r="AC1401" t="n">
        <v>0.025950372219086</v>
      </c>
    </row>
    <row r="1402">
      <c r="A1402" t="n">
        <v>9.34125</v>
      </c>
      <c r="B1402" t="n">
        <v>-0.055335462093353</v>
      </c>
      <c r="D1402" t="n">
        <v>9.34125</v>
      </c>
      <c r="E1402" t="n">
        <v>-0.06847083568572999</v>
      </c>
      <c r="G1402" t="n">
        <v>9.34125</v>
      </c>
      <c r="H1402" t="n">
        <v>-0.06341189146041901</v>
      </c>
      <c r="J1402" t="n">
        <v>9.34125</v>
      </c>
      <c r="K1402" t="n">
        <v>-0.022344291210175</v>
      </c>
      <c r="M1402" t="n">
        <v>9.34125</v>
      </c>
      <c r="N1402" t="n">
        <v>-0.008352100849152</v>
      </c>
      <c r="P1402" t="n">
        <v>9.34125</v>
      </c>
      <c r="Q1402" t="n">
        <v>-0.001534819602966</v>
      </c>
      <c r="S1402" t="n">
        <v>9.341033333333341</v>
      </c>
      <c r="T1402" t="n">
        <v>-0.006824731826782</v>
      </c>
      <c r="V1402" t="n">
        <v>9.34125</v>
      </c>
      <c r="W1402" t="n">
        <v>0.028908252716064</v>
      </c>
      <c r="Y1402" t="n">
        <v>9.34125</v>
      </c>
      <c r="Z1402" t="n">
        <v>0.033758580684662</v>
      </c>
      <c r="AB1402" t="n">
        <v>9.34125</v>
      </c>
      <c r="AC1402" t="n">
        <v>0.02828985452652</v>
      </c>
    </row>
    <row r="1403">
      <c r="A1403" t="n">
        <v>9.34791666666667</v>
      </c>
      <c r="B1403" t="n">
        <v>-0.054925680160522</v>
      </c>
      <c r="D1403" t="n">
        <v>9.34791666666667</v>
      </c>
      <c r="E1403" t="n">
        <v>-0.068783760070801</v>
      </c>
      <c r="G1403" t="n">
        <v>9.34791666666667</v>
      </c>
      <c r="H1403" t="n">
        <v>-0.065527856349945</v>
      </c>
      <c r="J1403" t="n">
        <v>9.34791666666667</v>
      </c>
      <c r="K1403" t="n">
        <v>-0.022776424884796</v>
      </c>
      <c r="M1403" t="n">
        <v>9.34791666666667</v>
      </c>
      <c r="N1403" t="n">
        <v>-0.009141862392426</v>
      </c>
      <c r="P1403" t="n">
        <v>9.34791666666667</v>
      </c>
      <c r="Q1403" t="n">
        <v>-0.002995133399963</v>
      </c>
      <c r="S1403" t="n">
        <v>9.3477</v>
      </c>
      <c r="T1403" t="n">
        <v>-0.006288290023804</v>
      </c>
      <c r="V1403" t="n">
        <v>9.34791666666667</v>
      </c>
      <c r="W1403" t="n">
        <v>0.03042072057724</v>
      </c>
      <c r="Y1403" t="n">
        <v>9.34791666666667</v>
      </c>
      <c r="Z1403" t="n">
        <v>0.033959746360779</v>
      </c>
      <c r="AB1403" t="n">
        <v>9.34791666666667</v>
      </c>
      <c r="AC1403" t="n">
        <v>0.030390918254852</v>
      </c>
    </row>
    <row r="1404">
      <c r="A1404" t="n">
        <v>9.354583333333339</v>
      </c>
      <c r="B1404" t="n">
        <v>-0.054731965065002</v>
      </c>
      <c r="D1404" t="n">
        <v>9.354583333333339</v>
      </c>
      <c r="E1404" t="n">
        <v>-0.068746507167816</v>
      </c>
      <c r="G1404" t="n">
        <v>9.354583333333339</v>
      </c>
      <c r="H1404" t="n">
        <v>-0.068075954914093</v>
      </c>
      <c r="J1404" t="n">
        <v>9.354583333333339</v>
      </c>
      <c r="K1404" t="n">
        <v>-0.023111701011658</v>
      </c>
      <c r="M1404" t="n">
        <v>9.354583333333339</v>
      </c>
      <c r="N1404" t="n">
        <v>-0.009529292583465999</v>
      </c>
      <c r="P1404" t="n">
        <v>9.354583333333339</v>
      </c>
      <c r="Q1404" t="n">
        <v>-0.005245208740234</v>
      </c>
      <c r="S1404" t="n">
        <v>9.354366666666669</v>
      </c>
      <c r="T1404" t="n">
        <v>-0.005275011062622</v>
      </c>
      <c r="V1404" t="n">
        <v>9.354583333333339</v>
      </c>
      <c r="W1404" t="n">
        <v>0.030405819416046</v>
      </c>
      <c r="Y1404" t="n">
        <v>9.354583333333339</v>
      </c>
      <c r="Z1404" t="n">
        <v>0.033870339393616</v>
      </c>
      <c r="AB1404" t="n">
        <v>9.354583333333339</v>
      </c>
      <c r="AC1404" t="n">
        <v>0.031784176826477</v>
      </c>
    </row>
    <row r="1405">
      <c r="A1405" t="n">
        <v>9.36125</v>
      </c>
      <c r="B1405" t="n">
        <v>-0.054433941841126</v>
      </c>
      <c r="D1405" t="n">
        <v>9.36125</v>
      </c>
      <c r="E1405" t="n">
        <v>-0.06867200136184699</v>
      </c>
      <c r="G1405" t="n">
        <v>9.36125</v>
      </c>
      <c r="H1405" t="n">
        <v>-0.070393085479736</v>
      </c>
      <c r="J1405" t="n">
        <v>9.36125</v>
      </c>
      <c r="K1405" t="n">
        <v>-0.023603439331055</v>
      </c>
      <c r="M1405" t="n">
        <v>9.36125</v>
      </c>
      <c r="N1405" t="n">
        <v>-0.009097158908843999</v>
      </c>
      <c r="P1405" t="n">
        <v>9.36125</v>
      </c>
      <c r="Q1405" t="n">
        <v>-0.006608664989471</v>
      </c>
      <c r="S1405" t="n">
        <v>9.36103333333334</v>
      </c>
      <c r="T1405" t="n">
        <v>-0.004962086677551</v>
      </c>
      <c r="V1405" t="n">
        <v>9.36125</v>
      </c>
      <c r="W1405" t="n">
        <v>0.029265880584717</v>
      </c>
      <c r="Y1405" t="n">
        <v>9.36125</v>
      </c>
      <c r="Z1405" t="n">
        <v>0.033870339393616</v>
      </c>
      <c r="AB1405" t="n">
        <v>9.36125</v>
      </c>
      <c r="AC1405" t="n">
        <v>0.032179057598114</v>
      </c>
    </row>
    <row r="1406">
      <c r="A1406" t="n">
        <v>9.36791666666667</v>
      </c>
      <c r="B1406" t="n">
        <v>-0.054217875003815</v>
      </c>
      <c r="D1406" t="n">
        <v>9.36791666666667</v>
      </c>
      <c r="E1406" t="n">
        <v>-0.067882239818573</v>
      </c>
      <c r="G1406" t="n">
        <v>9.36791666666667</v>
      </c>
      <c r="H1406" t="n">
        <v>-0.072360038757324</v>
      </c>
      <c r="J1406" t="n">
        <v>9.36791666666667</v>
      </c>
      <c r="K1406" t="n">
        <v>-0.023514032363892</v>
      </c>
      <c r="M1406" t="n">
        <v>9.36791666666667</v>
      </c>
      <c r="N1406" t="n">
        <v>-0.008083879947662</v>
      </c>
      <c r="P1406" t="n">
        <v>9.36791666666667</v>
      </c>
      <c r="Q1406" t="n">
        <v>-0.006586313247681</v>
      </c>
      <c r="S1406" t="n">
        <v>9.367699999999999</v>
      </c>
      <c r="T1406" t="n">
        <v>-0.005260109901428</v>
      </c>
      <c r="V1406" t="n">
        <v>9.36791666666667</v>
      </c>
      <c r="W1406" t="n">
        <v>0.02838671207428</v>
      </c>
      <c r="Y1406" t="n">
        <v>9.36791666666667</v>
      </c>
      <c r="Z1406" t="n">
        <v>0.034280121326447</v>
      </c>
      <c r="AB1406" t="n">
        <v>9.36791666666667</v>
      </c>
      <c r="AC1406" t="n">
        <v>0.031717121601105</v>
      </c>
    </row>
    <row r="1407">
      <c r="A1407" t="n">
        <v>9.374583333333341</v>
      </c>
      <c r="B1407" t="n">
        <v>-0.054545700550079</v>
      </c>
      <c r="D1407" t="n">
        <v>9.374583333333341</v>
      </c>
      <c r="E1407" t="n">
        <v>-0.06604194641113301</v>
      </c>
      <c r="G1407" t="n">
        <v>9.374583333333341</v>
      </c>
      <c r="H1407" t="n">
        <v>-0.07358193397522</v>
      </c>
      <c r="J1407" t="n">
        <v>9.374583333333341</v>
      </c>
      <c r="K1407" t="n">
        <v>-0.022783875465393</v>
      </c>
      <c r="M1407" t="n">
        <v>9.374583333333341</v>
      </c>
      <c r="N1407" t="n">
        <v>-0.007063150405884</v>
      </c>
      <c r="P1407" t="n">
        <v>9.374583333333341</v>
      </c>
      <c r="Q1407" t="n">
        <v>-0.005766749382019</v>
      </c>
      <c r="S1407" t="n">
        <v>9.374366666666671</v>
      </c>
      <c r="T1407" t="n">
        <v>-0.005163252353668</v>
      </c>
      <c r="V1407" t="n">
        <v>9.374583333333341</v>
      </c>
      <c r="W1407" t="n">
        <v>0.028155744075775</v>
      </c>
      <c r="Y1407" t="n">
        <v>9.374583333333341</v>
      </c>
      <c r="Z1407" t="n">
        <v>0.035092234611511</v>
      </c>
      <c r="AB1407" t="n">
        <v>9.374583333333341</v>
      </c>
      <c r="AC1407" t="n">
        <v>0.030755996704102</v>
      </c>
    </row>
    <row r="1408">
      <c r="A1408" t="n">
        <v>9.38125</v>
      </c>
      <c r="B1408" t="n">
        <v>-0.055156648159027</v>
      </c>
      <c r="D1408" t="n">
        <v>9.38125</v>
      </c>
      <c r="E1408" t="n">
        <v>-0.063732266426086</v>
      </c>
      <c r="G1408" t="n">
        <v>9.38125</v>
      </c>
      <c r="H1408" t="n">
        <v>-0.07393211126327499</v>
      </c>
      <c r="J1408" t="n">
        <v>9.38125</v>
      </c>
      <c r="K1408" t="n">
        <v>-0.022009015083313</v>
      </c>
      <c r="M1408" t="n">
        <v>9.38125</v>
      </c>
      <c r="N1408" t="n">
        <v>-0.005416572093964</v>
      </c>
      <c r="P1408" t="n">
        <v>9.38125</v>
      </c>
      <c r="Q1408" t="n">
        <v>-0.004738569259644</v>
      </c>
      <c r="S1408" t="n">
        <v>9.38103333333334</v>
      </c>
      <c r="T1408" t="n">
        <v>-0.004291534423828</v>
      </c>
      <c r="V1408" t="n">
        <v>9.38125</v>
      </c>
      <c r="W1408" t="n">
        <v>0.028043985366821</v>
      </c>
      <c r="Y1408" t="n">
        <v>9.38125</v>
      </c>
      <c r="Z1408" t="n">
        <v>0.036768615245819</v>
      </c>
      <c r="AB1408" t="n">
        <v>9.38125</v>
      </c>
      <c r="AC1408" t="n">
        <v>0.029891729354858</v>
      </c>
    </row>
    <row r="1409">
      <c r="A1409" t="n">
        <v>9.387916666666669</v>
      </c>
      <c r="B1409" t="n">
        <v>-0.055678188800812</v>
      </c>
      <c r="D1409" t="n">
        <v>9.387916666666669</v>
      </c>
      <c r="E1409" t="n">
        <v>-0.062137842178345</v>
      </c>
      <c r="G1409" t="n">
        <v>9.387916666666669</v>
      </c>
      <c r="H1409" t="n">
        <v>-0.073067843914032</v>
      </c>
      <c r="J1409" t="n">
        <v>9.387916666666669</v>
      </c>
      <c r="K1409" t="n">
        <v>-0.021465122699738</v>
      </c>
      <c r="M1409" t="n">
        <v>9.387916666666669</v>
      </c>
      <c r="N1409" t="n">
        <v>-0.002697110176086</v>
      </c>
      <c r="P1409" t="n">
        <v>9.387916666666669</v>
      </c>
      <c r="Q1409" t="n">
        <v>-0.002920627593994</v>
      </c>
      <c r="S1409" t="n">
        <v>9.387700000000001</v>
      </c>
      <c r="T1409" t="n">
        <v>-0.003233551979065</v>
      </c>
      <c r="V1409" t="n">
        <v>9.387916666666669</v>
      </c>
      <c r="W1409" t="n">
        <v>0.028416514396668</v>
      </c>
      <c r="Y1409" t="n">
        <v>9.387916666666669</v>
      </c>
      <c r="Z1409" t="n">
        <v>0.038661062717438</v>
      </c>
      <c r="AB1409" t="n">
        <v>9.387916666666669</v>
      </c>
      <c r="AC1409" t="n">
        <v>0.029273331165314</v>
      </c>
    </row>
    <row r="1410">
      <c r="A1410" t="n">
        <v>9.39458333333334</v>
      </c>
      <c r="B1410" t="n">
        <v>-0.055618584156036</v>
      </c>
      <c r="D1410" t="n">
        <v>9.39458333333334</v>
      </c>
      <c r="E1410" t="n">
        <v>-0.061593949794769</v>
      </c>
      <c r="G1410" t="n">
        <v>9.39458333333334</v>
      </c>
      <c r="H1410" t="n">
        <v>-0.07195025682449301</v>
      </c>
      <c r="J1410" t="n">
        <v>9.39458333333334</v>
      </c>
      <c r="K1410" t="n">
        <v>-0.021077692508698</v>
      </c>
      <c r="M1410" t="n">
        <v>9.39458333333334</v>
      </c>
      <c r="N1410" t="n">
        <v>0.000365078449249</v>
      </c>
      <c r="P1410" t="n">
        <v>9.39458333333334</v>
      </c>
      <c r="Q1410" t="n">
        <v>-0.000536441802979</v>
      </c>
      <c r="S1410" t="n">
        <v>9.39436666666667</v>
      </c>
      <c r="T1410" t="n">
        <v>-0.002503395080566</v>
      </c>
      <c r="V1410" t="n">
        <v>9.39458333333334</v>
      </c>
      <c r="W1410" t="n">
        <v>0.029399991035461</v>
      </c>
      <c r="Y1410" t="n">
        <v>9.39458333333334</v>
      </c>
      <c r="Z1410" t="n">
        <v>0.040017068386078</v>
      </c>
      <c r="AB1410" t="n">
        <v>9.39458333333334</v>
      </c>
      <c r="AC1410" t="n">
        <v>0.028505921363831</v>
      </c>
    </row>
    <row r="1411">
      <c r="A1411" t="n">
        <v>9.401249999999999</v>
      </c>
      <c r="B1411" t="n">
        <v>-0.055424869060516</v>
      </c>
      <c r="D1411" t="n">
        <v>9.401249999999999</v>
      </c>
      <c r="E1411" t="n">
        <v>-0.06190687417984</v>
      </c>
      <c r="G1411" t="n">
        <v>9.401249999999999</v>
      </c>
      <c r="H1411" t="n">
        <v>-0.072218477725983</v>
      </c>
      <c r="J1411" t="n">
        <v>9.401249999999999</v>
      </c>
      <c r="K1411" t="n">
        <v>-0.020280480384827</v>
      </c>
      <c r="M1411" t="n">
        <v>9.401249999999999</v>
      </c>
      <c r="N1411" t="n">
        <v>0.002585351467133</v>
      </c>
      <c r="P1411" t="n">
        <v>9.401249999999999</v>
      </c>
      <c r="Q1411" t="n">
        <v>0.001370906829834</v>
      </c>
      <c r="S1411" t="n">
        <v>9.40103333333334</v>
      </c>
      <c r="T1411" t="n">
        <v>-0.002406537532806</v>
      </c>
      <c r="V1411" t="n">
        <v>9.401249999999999</v>
      </c>
      <c r="W1411" t="n">
        <v>0.030376017093658</v>
      </c>
      <c r="Y1411" t="n">
        <v>9.401249999999999</v>
      </c>
      <c r="Z1411" t="n">
        <v>0.040262937545776</v>
      </c>
      <c r="AB1411" t="n">
        <v>9.401249999999999</v>
      </c>
      <c r="AC1411" t="n">
        <v>0.027716159820557</v>
      </c>
    </row>
    <row r="1412">
      <c r="A1412" t="n">
        <v>9.40791666666667</v>
      </c>
      <c r="B1412" t="n">
        <v>-0.055178999900818</v>
      </c>
      <c r="D1412" t="n">
        <v>9.40791666666667</v>
      </c>
      <c r="E1412" t="n">
        <v>-0.063106417655945</v>
      </c>
      <c r="G1412" t="n">
        <v>9.40791666666667</v>
      </c>
      <c r="H1412" t="n">
        <v>-0.073261559009552</v>
      </c>
      <c r="J1412" t="n">
        <v>9.40791666666667</v>
      </c>
      <c r="K1412" t="n">
        <v>-0.019490718841553</v>
      </c>
      <c r="M1412" t="n">
        <v>9.40791666666667</v>
      </c>
      <c r="N1412" t="n">
        <v>0.003837049007416</v>
      </c>
      <c r="P1412" t="n">
        <v>9.40791666666667</v>
      </c>
      <c r="Q1412" t="n">
        <v>0.002063810825348</v>
      </c>
      <c r="S1412" t="n">
        <v>9.4077</v>
      </c>
      <c r="T1412" t="n">
        <v>-0.003032386302948</v>
      </c>
      <c r="V1412" t="n">
        <v>9.40791666666667</v>
      </c>
      <c r="W1412" t="n">
        <v>0.030547380447388</v>
      </c>
      <c r="Y1412" t="n">
        <v>9.40791666666667</v>
      </c>
      <c r="Z1412" t="n">
        <v>0.039935111999512</v>
      </c>
      <c r="AB1412" t="n">
        <v>9.40791666666667</v>
      </c>
      <c r="AC1412" t="n">
        <v>0.027067959308624</v>
      </c>
    </row>
    <row r="1413">
      <c r="A1413" t="n">
        <v>9.41458333333334</v>
      </c>
      <c r="B1413" t="n">
        <v>-0.05505234003067</v>
      </c>
      <c r="D1413" t="n">
        <v>9.41458333333334</v>
      </c>
      <c r="E1413" t="n">
        <v>-0.06575137376785301</v>
      </c>
      <c r="G1413" t="n">
        <v>9.41458333333334</v>
      </c>
      <c r="H1413" t="n">
        <v>-0.07442384958267199</v>
      </c>
      <c r="J1413" t="n">
        <v>9.41458333333334</v>
      </c>
      <c r="K1413" t="n">
        <v>-0.019058585166931</v>
      </c>
      <c r="M1413" t="n">
        <v>9.41458333333334</v>
      </c>
      <c r="N1413" t="n">
        <v>0.004284083843231</v>
      </c>
      <c r="P1413" t="n">
        <v>9.41458333333334</v>
      </c>
      <c r="Q1413" t="n">
        <v>0.001542270183563</v>
      </c>
      <c r="S1413" t="n">
        <v>9.41436666666667</v>
      </c>
      <c r="T1413" t="n">
        <v>-0.004112720489502</v>
      </c>
      <c r="V1413" t="n">
        <v>9.41458333333334</v>
      </c>
      <c r="W1413" t="n">
        <v>0.030092895030975</v>
      </c>
      <c r="Y1413" t="n">
        <v>9.41458333333334</v>
      </c>
      <c r="Z1413" t="n">
        <v>0.039882957935333</v>
      </c>
      <c r="AB1413" t="n">
        <v>9.41458333333334</v>
      </c>
      <c r="AC1413" t="n">
        <v>0.027239322662354</v>
      </c>
    </row>
    <row r="1414">
      <c r="A1414" t="n">
        <v>9.421250000000001</v>
      </c>
      <c r="B1414" t="n">
        <v>-0.055164098739624</v>
      </c>
      <c r="D1414" t="n">
        <v>9.421250000000001</v>
      </c>
      <c r="E1414" t="n">
        <v>-0.069186091423035</v>
      </c>
      <c r="G1414" t="n">
        <v>9.421250000000001</v>
      </c>
      <c r="H1414" t="n">
        <v>-0.07530301809310901</v>
      </c>
      <c r="J1414" t="n">
        <v>9.421250000000001</v>
      </c>
      <c r="K1414" t="n">
        <v>-0.01862645149231</v>
      </c>
      <c r="M1414" t="n">
        <v>9.421250000000001</v>
      </c>
      <c r="N1414" t="n">
        <v>0.003807246685028</v>
      </c>
      <c r="P1414" t="n">
        <v>9.421250000000001</v>
      </c>
      <c r="Q1414" t="n">
        <v>0.000707805156708</v>
      </c>
      <c r="S1414" t="n">
        <v>9.421033333333339</v>
      </c>
      <c r="T1414" t="n">
        <v>-0.005587935447693</v>
      </c>
      <c r="V1414" t="n">
        <v>9.421250000000001</v>
      </c>
      <c r="W1414" t="n">
        <v>0.029377639293671</v>
      </c>
      <c r="Y1414" t="n">
        <v>9.421250000000001</v>
      </c>
      <c r="Z1414" t="n">
        <v>0.040382146835327</v>
      </c>
      <c r="AB1414" t="n">
        <v>9.421250000000001</v>
      </c>
      <c r="AC1414" t="n">
        <v>0.02751499414444</v>
      </c>
    </row>
    <row r="1415">
      <c r="A1415" t="n">
        <v>9.42791666666667</v>
      </c>
      <c r="B1415" t="n">
        <v>-0.05563348531723</v>
      </c>
      <c r="D1415" t="n">
        <v>9.42791666666667</v>
      </c>
      <c r="E1415" t="n">
        <v>-0.07153302431106601</v>
      </c>
      <c r="G1415" t="n">
        <v>9.42791666666667</v>
      </c>
      <c r="H1415" t="n">
        <v>-0.07628649473190301</v>
      </c>
      <c r="J1415" t="n">
        <v>9.42791666666667</v>
      </c>
      <c r="K1415" t="n">
        <v>-0.018171966075897</v>
      </c>
      <c r="M1415" t="n">
        <v>9.42791666666667</v>
      </c>
      <c r="N1415" t="n">
        <v>0.001929700374603</v>
      </c>
      <c r="P1415" t="n">
        <v>9.42791666666667</v>
      </c>
      <c r="Q1415" t="n">
        <v>-0.000163912773132</v>
      </c>
      <c r="S1415" t="n">
        <v>9.4277</v>
      </c>
      <c r="T1415" t="n">
        <v>-0.006236135959625</v>
      </c>
      <c r="V1415" t="n">
        <v>9.42791666666667</v>
      </c>
      <c r="W1415" t="n">
        <v>0.028535723686218</v>
      </c>
      <c r="Y1415" t="n">
        <v>9.42791666666667</v>
      </c>
      <c r="Z1415" t="n">
        <v>0.040940940380096</v>
      </c>
      <c r="AB1415" t="n">
        <v>9.42791666666667</v>
      </c>
      <c r="AC1415" t="n">
        <v>0.027649104595184</v>
      </c>
    </row>
    <row r="1416">
      <c r="A1416" t="n">
        <v>9.43458333333334</v>
      </c>
      <c r="B1416" t="n">
        <v>-0.056266784667969</v>
      </c>
      <c r="D1416" t="n">
        <v>9.43458333333334</v>
      </c>
      <c r="E1416" t="n">
        <v>-0.07176399230956999</v>
      </c>
      <c r="G1416" t="n">
        <v>9.43458333333334</v>
      </c>
      <c r="H1416" t="n">
        <v>-0.07742643356323201</v>
      </c>
      <c r="J1416" t="n">
        <v>9.43458333333334</v>
      </c>
      <c r="K1416" t="n">
        <v>-0.018231570720673</v>
      </c>
      <c r="M1416" t="n">
        <v>9.43458333333334</v>
      </c>
      <c r="N1416" t="n">
        <v>-0.000894069671631</v>
      </c>
      <c r="P1416" t="n">
        <v>9.43458333333334</v>
      </c>
      <c r="Q1416" t="n">
        <v>-0.001363456249237</v>
      </c>
      <c r="S1416" t="n">
        <v>9.434366666666669</v>
      </c>
      <c r="T1416" t="n">
        <v>-0.006064772605896</v>
      </c>
      <c r="V1416" t="n">
        <v>9.43458333333334</v>
      </c>
      <c r="W1416" t="n">
        <v>0.028006732463837</v>
      </c>
      <c r="Y1416" t="n">
        <v>9.43458333333334</v>
      </c>
      <c r="Z1416" t="n">
        <v>0.041231513023376</v>
      </c>
      <c r="AB1416" t="n">
        <v>9.43458333333334</v>
      </c>
      <c r="AC1416" t="n">
        <v>0.027298927307129</v>
      </c>
    </row>
    <row r="1417">
      <c r="A1417" t="n">
        <v>9.441250000000011</v>
      </c>
      <c r="B1417" t="n">
        <v>-0.056818127632141</v>
      </c>
      <c r="D1417" t="n">
        <v>9.441250000000011</v>
      </c>
      <c r="E1417" t="n">
        <v>-0.070191919803619</v>
      </c>
      <c r="G1417" t="n">
        <v>9.441250000000011</v>
      </c>
      <c r="H1417" t="n">
        <v>-0.077866017818451</v>
      </c>
      <c r="J1417" t="n">
        <v>9.441250000000011</v>
      </c>
      <c r="K1417" t="n">
        <v>-0.019162893295288</v>
      </c>
      <c r="M1417" t="n">
        <v>9.441250000000011</v>
      </c>
      <c r="N1417" t="n">
        <v>-0.003471970558167</v>
      </c>
      <c r="P1417" t="n">
        <v>9.441250000000011</v>
      </c>
      <c r="Q1417" t="n">
        <v>-0.002920627593994</v>
      </c>
      <c r="S1417" t="n">
        <v>9.44103333333334</v>
      </c>
      <c r="T1417" t="n">
        <v>-0.005178153514862</v>
      </c>
      <c r="V1417" t="n">
        <v>9.441250000000011</v>
      </c>
      <c r="W1417" t="n">
        <v>0.028215348720551</v>
      </c>
      <c r="Y1417" t="n">
        <v>9.441250000000011</v>
      </c>
      <c r="Z1417" t="n">
        <v>0.041544437408447</v>
      </c>
      <c r="AB1417" t="n">
        <v>9.441250000000011</v>
      </c>
      <c r="AC1417" t="n">
        <v>0.02683699131012</v>
      </c>
    </row>
    <row r="1418">
      <c r="A1418" t="n">
        <v>9.44791666666667</v>
      </c>
      <c r="B1418" t="n">
        <v>-0.057347118854523</v>
      </c>
      <c r="D1418" t="n">
        <v>9.44791666666667</v>
      </c>
      <c r="E1418" t="n">
        <v>-0.068113207817078</v>
      </c>
      <c r="G1418" t="n">
        <v>9.44791666666667</v>
      </c>
      <c r="H1418" t="n">
        <v>-0.078029930591583</v>
      </c>
      <c r="J1418" t="n">
        <v>9.44791666666667</v>
      </c>
      <c r="K1418" t="n">
        <v>-0.020422041416168</v>
      </c>
      <c r="M1418" t="n">
        <v>9.44791666666667</v>
      </c>
      <c r="N1418" t="n">
        <v>-0.005684792995453</v>
      </c>
      <c r="P1418" t="n">
        <v>9.44791666666667</v>
      </c>
      <c r="Q1418" t="n">
        <v>-0.004634261131287</v>
      </c>
      <c r="S1418" t="n">
        <v>9.447699999999999</v>
      </c>
      <c r="T1418" t="n">
        <v>-0.004395842552185</v>
      </c>
      <c r="V1418" t="n">
        <v>9.44791666666667</v>
      </c>
      <c r="W1418" t="n">
        <v>0.028155744075775</v>
      </c>
      <c r="Y1418" t="n">
        <v>9.44791666666667</v>
      </c>
      <c r="Z1418" t="n">
        <v>0.04173070192337</v>
      </c>
      <c r="AB1418" t="n">
        <v>9.44791666666667</v>
      </c>
      <c r="AC1418" t="n">
        <v>0.026509165763855</v>
      </c>
    </row>
    <row r="1419">
      <c r="A1419" t="n">
        <v>9.454583333333339</v>
      </c>
      <c r="B1419" t="n">
        <v>-0.058278441429138</v>
      </c>
      <c r="D1419" t="n">
        <v>9.454583333333339</v>
      </c>
      <c r="E1419" t="n">
        <v>-0.066176056861877</v>
      </c>
      <c r="G1419" t="n">
        <v>9.454583333333339</v>
      </c>
      <c r="H1419" t="n">
        <v>-0.078320503234863</v>
      </c>
      <c r="J1419" t="n">
        <v>9.454583333333339</v>
      </c>
      <c r="K1419" t="n">
        <v>-0.021293759346008</v>
      </c>
      <c r="M1419" t="n">
        <v>9.454583333333339</v>
      </c>
      <c r="N1419" t="n">
        <v>-0.007770955562592</v>
      </c>
      <c r="P1419" t="n">
        <v>9.454583333333339</v>
      </c>
      <c r="Q1419" t="n">
        <v>-0.005774199962616</v>
      </c>
      <c r="S1419" t="n">
        <v>9.454366666666671</v>
      </c>
      <c r="T1419" t="n">
        <v>-0.003956258296967</v>
      </c>
      <c r="V1419" t="n">
        <v>9.454583333333339</v>
      </c>
      <c r="W1419" t="n">
        <v>0.027455389499664</v>
      </c>
      <c r="Y1419" t="n">
        <v>9.454583333333339</v>
      </c>
      <c r="Z1419" t="n">
        <v>0.041574239730835</v>
      </c>
      <c r="AB1419" t="n">
        <v>9.454583333333339</v>
      </c>
      <c r="AC1419" t="n">
        <v>0.026166439056397</v>
      </c>
    </row>
    <row r="1420">
      <c r="A1420" t="n">
        <v>9.46125</v>
      </c>
      <c r="B1420" t="n">
        <v>-0.059239566326141</v>
      </c>
      <c r="D1420" t="n">
        <v>9.46125</v>
      </c>
      <c r="E1420" t="n">
        <v>-0.06459653377533001</v>
      </c>
      <c r="G1420" t="n">
        <v>9.46125</v>
      </c>
      <c r="H1420" t="n">
        <v>-0.07873028516769399</v>
      </c>
      <c r="J1420" t="n">
        <v>9.46125</v>
      </c>
      <c r="K1420" t="n">
        <v>-0.021994113922119</v>
      </c>
      <c r="M1420" t="n">
        <v>9.46125</v>
      </c>
      <c r="N1420" t="n">
        <v>-0.009819865226745999</v>
      </c>
      <c r="P1420" t="n">
        <v>9.46125</v>
      </c>
      <c r="Q1420" t="n">
        <v>-0.005990266799927</v>
      </c>
      <c r="S1420" t="n">
        <v>9.46103333333334</v>
      </c>
      <c r="T1420" t="n">
        <v>-0.003322958946228</v>
      </c>
      <c r="V1420" t="n">
        <v>9.46125</v>
      </c>
      <c r="W1420" t="n">
        <v>0.026457011699677</v>
      </c>
      <c r="Y1420" t="n">
        <v>9.46125</v>
      </c>
      <c r="Z1420" t="n">
        <v>0.040784478187561</v>
      </c>
      <c r="AB1420" t="n">
        <v>9.46125</v>
      </c>
      <c r="AC1420" t="n">
        <v>0.025942921638489</v>
      </c>
    </row>
    <row r="1421">
      <c r="A1421" t="n">
        <v>9.467916666666669</v>
      </c>
      <c r="B1421" t="n">
        <v>-0.059813261032105</v>
      </c>
      <c r="D1421" t="n">
        <v>9.467916666666669</v>
      </c>
      <c r="E1421" t="n">
        <v>-0.06390362977981601</v>
      </c>
      <c r="G1421" t="n">
        <v>9.467916666666669</v>
      </c>
      <c r="H1421" t="n">
        <v>-0.079222023487091</v>
      </c>
      <c r="J1421" t="n">
        <v>9.467916666666669</v>
      </c>
      <c r="K1421" t="n">
        <v>-0.022836029529572</v>
      </c>
      <c r="M1421" t="n">
        <v>9.467916666666669</v>
      </c>
      <c r="N1421" t="n">
        <v>-0.011414289474487</v>
      </c>
      <c r="P1421" t="n">
        <v>9.467916666666669</v>
      </c>
      <c r="Q1421" t="n">
        <v>-0.005662441253662</v>
      </c>
      <c r="S1421" t="n">
        <v>9.467700000000001</v>
      </c>
      <c r="T1421" t="n">
        <v>-0.003434717655182</v>
      </c>
      <c r="V1421" t="n">
        <v>9.467916666666669</v>
      </c>
      <c r="W1421" t="n">
        <v>0.025562942028046</v>
      </c>
      <c r="Y1421" t="n">
        <v>9.467916666666669</v>
      </c>
      <c r="Z1421" t="n">
        <v>0.039905309677124</v>
      </c>
      <c r="AB1421" t="n">
        <v>9.467916666666669</v>
      </c>
      <c r="AC1421" t="n">
        <v>0.025875866413116</v>
      </c>
    </row>
    <row r="1422">
      <c r="A1422" t="n">
        <v>9.47458333333334</v>
      </c>
      <c r="B1422" t="n">
        <v>-0.060543417930603</v>
      </c>
      <c r="D1422" t="n">
        <v>9.47458333333334</v>
      </c>
      <c r="E1422" t="n">
        <v>-0.064000487327576</v>
      </c>
      <c r="G1422" t="n">
        <v>9.47458333333334</v>
      </c>
      <c r="H1422" t="n">
        <v>-0.079527497291565</v>
      </c>
      <c r="J1422" t="n">
        <v>9.47458333333334</v>
      </c>
      <c r="K1422" t="n">
        <v>-0.02346932888031</v>
      </c>
      <c r="M1422" t="n">
        <v>9.47458333333334</v>
      </c>
      <c r="N1422" t="n">
        <v>-0.012055039405823</v>
      </c>
      <c r="P1422" t="n">
        <v>9.47458333333334</v>
      </c>
      <c r="Q1422" t="n">
        <v>-0.004880130290985</v>
      </c>
      <c r="S1422" t="n">
        <v>9.47436666666667</v>
      </c>
      <c r="T1422" t="n">
        <v>-0.003807246685028</v>
      </c>
      <c r="V1422" t="n">
        <v>9.47458333333334</v>
      </c>
      <c r="W1422" t="n">
        <v>0.024497509002686</v>
      </c>
      <c r="Y1422" t="n">
        <v>9.47458333333334</v>
      </c>
      <c r="Z1422" t="n">
        <v>0.038862228393555</v>
      </c>
      <c r="AB1422" t="n">
        <v>9.47458333333334</v>
      </c>
      <c r="AC1422" t="n">
        <v>0.026293098926544</v>
      </c>
    </row>
    <row r="1423">
      <c r="A1423" t="n">
        <v>9.481249999999999</v>
      </c>
      <c r="B1423" t="n">
        <v>-0.061579048633575</v>
      </c>
      <c r="D1423" t="n">
        <v>9.481249999999999</v>
      </c>
      <c r="E1423" t="n">
        <v>-0.06469339132309</v>
      </c>
      <c r="G1423" t="n">
        <v>9.481249999999999</v>
      </c>
      <c r="H1423" t="n">
        <v>-0.079497694969177</v>
      </c>
      <c r="J1423" t="n">
        <v>9.481249999999999</v>
      </c>
      <c r="K1423" t="n">
        <v>-0.023804605007172</v>
      </c>
      <c r="M1423" t="n">
        <v>9.481249999999999</v>
      </c>
      <c r="N1423" t="n">
        <v>-0.012330710887909</v>
      </c>
      <c r="P1423" t="n">
        <v>9.481249999999999</v>
      </c>
      <c r="Q1423" t="n">
        <v>-0.004000961780548</v>
      </c>
      <c r="S1423" t="n">
        <v>9.48103333333334</v>
      </c>
      <c r="T1423" t="n">
        <v>-0.003620982170105</v>
      </c>
      <c r="V1423" t="n">
        <v>9.481249999999999</v>
      </c>
      <c r="W1423" t="n">
        <v>0.023126602172852</v>
      </c>
      <c r="Y1423" t="n">
        <v>9.481249999999999</v>
      </c>
      <c r="Z1423" t="n">
        <v>0.037625432014465</v>
      </c>
      <c r="AB1423" t="n">
        <v>9.481249999999999</v>
      </c>
      <c r="AC1423" t="n">
        <v>0.026524066925049</v>
      </c>
    </row>
    <row r="1424">
      <c r="A1424" t="n">
        <v>9.487916666666671</v>
      </c>
      <c r="B1424" t="n">
        <v>-0.062651932239532</v>
      </c>
      <c r="D1424" t="n">
        <v>9.487916666666671</v>
      </c>
      <c r="E1424" t="n">
        <v>-0.065408647060394</v>
      </c>
      <c r="G1424" t="n">
        <v>9.487916666666671</v>
      </c>
      <c r="H1424" t="n">
        <v>-0.07946789264678999</v>
      </c>
      <c r="J1424" t="n">
        <v>9.487916666666671</v>
      </c>
      <c r="K1424" t="n">
        <v>-0.024259090423584</v>
      </c>
      <c r="M1424" t="n">
        <v>9.487916666666671</v>
      </c>
      <c r="N1424" t="n">
        <v>-0.012628734111786</v>
      </c>
      <c r="P1424" t="n">
        <v>9.487916666666671</v>
      </c>
      <c r="Q1424" t="n">
        <v>-0.002764165401459</v>
      </c>
      <c r="S1424" t="n">
        <v>9.487700000000009</v>
      </c>
      <c r="T1424" t="n">
        <v>-0.002153217792511</v>
      </c>
      <c r="V1424" t="n">
        <v>9.487916666666671</v>
      </c>
      <c r="W1424" t="n">
        <v>0.022627413272858</v>
      </c>
      <c r="Y1424" t="n">
        <v>9.487916666666671</v>
      </c>
      <c r="Z1424" t="n">
        <v>0.035867094993591</v>
      </c>
      <c r="AB1424" t="n">
        <v>9.487916666666671</v>
      </c>
      <c r="AC1424" t="n">
        <v>0.026345252990723</v>
      </c>
    </row>
    <row r="1425">
      <c r="A1425" t="n">
        <v>9.49458333333334</v>
      </c>
      <c r="B1425" t="n">
        <v>-0.062540173530579</v>
      </c>
      <c r="D1425" t="n">
        <v>9.49458333333334</v>
      </c>
      <c r="E1425" t="n">
        <v>-0.065743923187256</v>
      </c>
      <c r="G1425" t="n">
        <v>9.49458333333334</v>
      </c>
      <c r="H1425" t="n">
        <v>-0.07949024438858</v>
      </c>
      <c r="J1425" t="n">
        <v>9.49458333333334</v>
      </c>
      <c r="K1425" t="n">
        <v>-0.02492219209671</v>
      </c>
      <c r="M1425" t="n">
        <v>9.49458333333334</v>
      </c>
      <c r="N1425" t="n">
        <v>-0.012755393981934</v>
      </c>
      <c r="P1425" t="n">
        <v>9.49458333333334</v>
      </c>
      <c r="Q1425" t="n">
        <v>-0.001423060894012</v>
      </c>
      <c r="S1425" t="n">
        <v>9.49436666666667</v>
      </c>
      <c r="T1425" t="n">
        <v>2.2351741791e-05</v>
      </c>
      <c r="V1425" t="n">
        <v>9.49458333333334</v>
      </c>
      <c r="W1425" t="n">
        <v>0.023283064365387</v>
      </c>
      <c r="Y1425" t="n">
        <v>9.49458333333334</v>
      </c>
      <c r="Z1425" t="n">
        <v>0.03330409526825</v>
      </c>
      <c r="AB1425" t="n">
        <v>9.49458333333334</v>
      </c>
      <c r="AC1425" t="n">
        <v>0.025615096092224</v>
      </c>
    </row>
    <row r="1426">
      <c r="A1426" t="n">
        <v>9.501250000000001</v>
      </c>
      <c r="B1426" t="n">
        <v>-0.061675906181335</v>
      </c>
      <c r="D1426" t="n">
        <v>9.501250000000001</v>
      </c>
      <c r="E1426" t="n">
        <v>-0.065557658672333</v>
      </c>
      <c r="G1426" t="n">
        <v>9.501250000000001</v>
      </c>
      <c r="H1426" t="n">
        <v>-0.079713761806488</v>
      </c>
      <c r="J1426" t="n">
        <v>9.501250000000001</v>
      </c>
      <c r="K1426" t="n">
        <v>-0.025615096092224</v>
      </c>
      <c r="M1426" t="n">
        <v>9.501250000000001</v>
      </c>
      <c r="N1426" t="n">
        <v>-0.012367963790894</v>
      </c>
      <c r="P1426" t="n">
        <v>9.501250000000001</v>
      </c>
      <c r="Q1426" t="n">
        <v>-0.0009313225746149999</v>
      </c>
      <c r="S1426" t="n">
        <v>9.501033333333339</v>
      </c>
      <c r="T1426" t="n">
        <v>0.001780688762665</v>
      </c>
      <c r="V1426" t="n">
        <v>9.501250000000001</v>
      </c>
      <c r="W1426" t="n">
        <v>0.024318695068359</v>
      </c>
      <c r="Y1426" t="n">
        <v>9.501250000000001</v>
      </c>
      <c r="Z1426" t="n">
        <v>0.030182301998138</v>
      </c>
      <c r="AB1426" t="n">
        <v>9.501250000000001</v>
      </c>
      <c r="AC1426" t="n">
        <v>0.025287270545959</v>
      </c>
    </row>
    <row r="1427">
      <c r="A1427" t="n">
        <v>9.50791666666667</v>
      </c>
      <c r="B1427" t="n">
        <v>-0.061079859733582</v>
      </c>
      <c r="D1427" t="n">
        <v>9.50791666666667</v>
      </c>
      <c r="E1427" t="n">
        <v>-0.065237283706665</v>
      </c>
      <c r="G1427" t="n">
        <v>9.50791666666667</v>
      </c>
      <c r="H1427" t="n">
        <v>-0.079534947872162</v>
      </c>
      <c r="J1427" t="n">
        <v>9.50791666666667</v>
      </c>
      <c r="K1427" t="n">
        <v>-0.026233494281769</v>
      </c>
      <c r="M1427" t="n">
        <v>9.50791666666667</v>
      </c>
      <c r="N1427" t="n">
        <v>-0.011764466762543</v>
      </c>
      <c r="P1427" t="n">
        <v>9.50791666666667</v>
      </c>
      <c r="Q1427" t="n">
        <v>-0.001229345798492</v>
      </c>
      <c r="S1427" t="n">
        <v>9.5077</v>
      </c>
      <c r="T1427" t="n">
        <v>0.003524124622345</v>
      </c>
      <c r="V1427" t="n">
        <v>9.50791666666667</v>
      </c>
      <c r="W1427" t="n">
        <v>0.024691224098206</v>
      </c>
      <c r="Y1427" t="n">
        <v>9.50791666666667</v>
      </c>
      <c r="Z1427" t="n">
        <v>0.027187168598175</v>
      </c>
      <c r="AB1427" t="n">
        <v>9.50791666666667</v>
      </c>
      <c r="AC1427" t="n">
        <v>0.026009976863861</v>
      </c>
    </row>
    <row r="1428">
      <c r="A1428" t="n">
        <v>9.51458333333334</v>
      </c>
      <c r="B1428" t="n">
        <v>-0.060960650444031</v>
      </c>
      <c r="D1428" t="n">
        <v>9.51458333333334</v>
      </c>
      <c r="E1428" t="n">
        <v>-0.065036118030548</v>
      </c>
      <c r="G1428" t="n">
        <v>9.51458333333334</v>
      </c>
      <c r="H1428" t="n">
        <v>-0.078804790973663</v>
      </c>
      <c r="J1428" t="n">
        <v>9.51458333333334</v>
      </c>
      <c r="K1428" t="n">
        <v>-0.026538968086243</v>
      </c>
      <c r="M1428" t="n">
        <v>9.51458333333334</v>
      </c>
      <c r="N1428" t="n">
        <v>-0.011473894119263</v>
      </c>
      <c r="P1428" t="n">
        <v>9.51458333333334</v>
      </c>
      <c r="Q1428" t="n">
        <v>-0.001892447471619</v>
      </c>
      <c r="S1428" t="n">
        <v>9.514366666666669</v>
      </c>
      <c r="T1428" t="n">
        <v>0.00482052564621</v>
      </c>
      <c r="V1428" t="n">
        <v>9.51458333333334</v>
      </c>
      <c r="W1428" t="n">
        <v>0.024639070034027</v>
      </c>
      <c r="Y1428" t="n">
        <v>9.51458333333334</v>
      </c>
      <c r="Z1428" t="n">
        <v>0.025629997253418</v>
      </c>
      <c r="AB1428" t="n">
        <v>9.51458333333334</v>
      </c>
      <c r="AC1428" t="n">
        <v>0.027894973754883</v>
      </c>
    </row>
    <row r="1429">
      <c r="A1429" t="n">
        <v>9.52125</v>
      </c>
      <c r="B1429" t="n">
        <v>-0.060766935348511</v>
      </c>
      <c r="D1429" t="n">
        <v>9.52125</v>
      </c>
      <c r="E1429" t="n">
        <v>-0.065036118030548</v>
      </c>
      <c r="G1429" t="n">
        <v>9.52125</v>
      </c>
      <c r="H1429" t="n">
        <v>-0.077560544013977</v>
      </c>
      <c r="J1429" t="n">
        <v>9.52125</v>
      </c>
      <c r="K1429" t="n">
        <v>-0.026404857635498</v>
      </c>
      <c r="M1429" t="n">
        <v>9.52125</v>
      </c>
      <c r="N1429" t="n">
        <v>-0.011317431926727</v>
      </c>
      <c r="P1429" t="n">
        <v>9.52125</v>
      </c>
      <c r="Q1429" t="n">
        <v>-0.001847743988037</v>
      </c>
      <c r="S1429" t="n">
        <v>9.521033333333341</v>
      </c>
      <c r="T1429" t="n">
        <v>0.005215406417847</v>
      </c>
      <c r="V1429" t="n">
        <v>9.52125</v>
      </c>
      <c r="W1429" t="n">
        <v>0.024810433387756</v>
      </c>
      <c r="Y1429" t="n">
        <v>9.52125</v>
      </c>
      <c r="Z1429" t="n">
        <v>0.025801360607147</v>
      </c>
      <c r="AB1429" t="n">
        <v>9.52125</v>
      </c>
      <c r="AC1429" t="n">
        <v>0.030018389225006</v>
      </c>
    </row>
    <row r="1430">
      <c r="A1430" t="n">
        <v>9.52791666666667</v>
      </c>
      <c r="B1430" t="n">
        <v>-0.060178339481354</v>
      </c>
      <c r="D1430" t="n">
        <v>9.52791666666667</v>
      </c>
      <c r="E1430" t="n">
        <v>-0.06533414125442499</v>
      </c>
      <c r="G1430" t="n">
        <v>9.52791666666667</v>
      </c>
      <c r="H1430" t="n">
        <v>-0.075943768024445</v>
      </c>
      <c r="J1430" t="n">
        <v>9.52791666666667</v>
      </c>
      <c r="K1430" t="n">
        <v>-0.02557784318924</v>
      </c>
      <c r="M1430" t="n">
        <v>9.52791666666667</v>
      </c>
      <c r="N1430" t="n">
        <v>-0.010617077350616</v>
      </c>
      <c r="P1430" t="n">
        <v>9.52791666666667</v>
      </c>
      <c r="Q1430" t="n">
        <v>-0.001698732376099</v>
      </c>
      <c r="S1430" t="n">
        <v>9.527699999999999</v>
      </c>
      <c r="T1430" t="n">
        <v>0.004932284355164</v>
      </c>
      <c r="V1430" t="n">
        <v>9.52791666666667</v>
      </c>
      <c r="W1430" t="n">
        <v>0.025272369384766</v>
      </c>
      <c r="Y1430" t="n">
        <v>9.52791666666667</v>
      </c>
      <c r="Z1430" t="n">
        <v>0.027403235435486</v>
      </c>
      <c r="AB1430" t="n">
        <v>9.52791666666667</v>
      </c>
      <c r="AC1430" t="n">
        <v>0.031433999538422</v>
      </c>
    </row>
    <row r="1431">
      <c r="A1431" t="n">
        <v>9.534583333333339</v>
      </c>
      <c r="B1431" t="n">
        <v>-0.060118734836578</v>
      </c>
      <c r="D1431" t="n">
        <v>9.534583333333339</v>
      </c>
      <c r="E1431" t="n">
        <v>-0.065743923187256</v>
      </c>
      <c r="G1431" t="n">
        <v>9.534583333333339</v>
      </c>
      <c r="H1431" t="n">
        <v>-0.074543058872223</v>
      </c>
      <c r="J1431" t="n">
        <v>9.534583333333339</v>
      </c>
      <c r="K1431" t="n">
        <v>-0.024236738681793</v>
      </c>
      <c r="M1431" t="n">
        <v>9.534583333333339</v>
      </c>
      <c r="N1431" t="n">
        <v>-0.009611248970032</v>
      </c>
      <c r="P1431" t="n">
        <v>9.534583333333339</v>
      </c>
      <c r="Q1431" t="n">
        <v>-0.00222772359848</v>
      </c>
      <c r="S1431" t="n">
        <v>9.534366666666671</v>
      </c>
      <c r="T1431" t="n">
        <v>0.004410743713379</v>
      </c>
      <c r="V1431" t="n">
        <v>9.534583333333339</v>
      </c>
      <c r="W1431" t="n">
        <v>0.02538412809372</v>
      </c>
      <c r="Y1431" t="n">
        <v>9.534583333333339</v>
      </c>
      <c r="Z1431" t="n">
        <v>0.030070543289185</v>
      </c>
      <c r="AB1431" t="n">
        <v>9.534583333333339</v>
      </c>
      <c r="AC1431" t="n">
        <v>0.032231211662293</v>
      </c>
    </row>
    <row r="1432">
      <c r="A1432" t="n">
        <v>9.54125</v>
      </c>
      <c r="B1432" t="n">
        <v>-0.061012804508209</v>
      </c>
      <c r="D1432" t="n">
        <v>9.54125</v>
      </c>
      <c r="E1432" t="n">
        <v>-0.066079199314117</v>
      </c>
      <c r="G1432" t="n">
        <v>9.54125</v>
      </c>
      <c r="H1432" t="n">
        <v>-0.073015689849854</v>
      </c>
      <c r="J1432" t="n">
        <v>9.54125</v>
      </c>
      <c r="K1432" t="n">
        <v>-0.022351741790772</v>
      </c>
      <c r="M1432" t="n">
        <v>9.54125</v>
      </c>
      <c r="N1432" t="n">
        <v>-0.009328126907349001</v>
      </c>
      <c r="P1432" t="n">
        <v>9.54125</v>
      </c>
      <c r="Q1432" t="n">
        <v>-0.00327080488205</v>
      </c>
      <c r="S1432" t="n">
        <v>9.54103333333334</v>
      </c>
      <c r="T1432" t="n">
        <v>0.003665685653687</v>
      </c>
      <c r="V1432" t="n">
        <v>9.54125</v>
      </c>
      <c r="W1432" t="n">
        <v>0.024989247322083</v>
      </c>
      <c r="Y1432" t="n">
        <v>9.54125</v>
      </c>
      <c r="Z1432" t="n">
        <v>0.033117830753326</v>
      </c>
      <c r="AB1432" t="n">
        <v>9.54125</v>
      </c>
      <c r="AC1432" t="n">
        <v>0.031962990760803</v>
      </c>
    </row>
    <row r="1433">
      <c r="A1433" t="n">
        <v>9.547916666666669</v>
      </c>
      <c r="B1433" t="n">
        <v>-0.062339007854462</v>
      </c>
      <c r="D1433" t="n">
        <v>9.547916666666669</v>
      </c>
      <c r="E1433" t="n">
        <v>-0.065885484218597</v>
      </c>
      <c r="G1433" t="n">
        <v>9.547916666666669</v>
      </c>
      <c r="H1433" t="n">
        <v>-0.07150322198867801</v>
      </c>
      <c r="J1433" t="n">
        <v>9.547916666666669</v>
      </c>
      <c r="K1433" t="n">
        <v>-0.020317733287811</v>
      </c>
      <c r="M1433" t="n">
        <v>9.547916666666669</v>
      </c>
      <c r="N1433" t="n">
        <v>-0.009536743164063</v>
      </c>
      <c r="P1433" t="n">
        <v>9.547916666666669</v>
      </c>
      <c r="Q1433" t="n">
        <v>-0.004008412361145</v>
      </c>
      <c r="S1433" t="n">
        <v>9.547700000000001</v>
      </c>
      <c r="T1433" t="n">
        <v>0.001832842826843</v>
      </c>
      <c r="V1433" t="n">
        <v>9.547916666666669</v>
      </c>
      <c r="W1433" t="n">
        <v>0.024877488613129</v>
      </c>
      <c r="Y1433" t="n">
        <v>9.547916666666669</v>
      </c>
      <c r="Z1433" t="n">
        <v>0.035755336284637</v>
      </c>
      <c r="AB1433" t="n">
        <v>9.547916666666669</v>
      </c>
      <c r="AC1433" t="n">
        <v>0.03061443567276</v>
      </c>
    </row>
    <row r="1434">
      <c r="A1434" t="n">
        <v>9.554583333333341</v>
      </c>
      <c r="B1434" t="n">
        <v>-0.063501298427582</v>
      </c>
      <c r="D1434" t="n">
        <v>9.554583333333341</v>
      </c>
      <c r="E1434" t="n">
        <v>-0.0653937458992</v>
      </c>
      <c r="G1434" t="n">
        <v>9.554583333333341</v>
      </c>
      <c r="H1434" t="n">
        <v>-0.069998204708099</v>
      </c>
      <c r="J1434" t="n">
        <v>9.554583333333341</v>
      </c>
      <c r="K1434" t="n">
        <v>-0.019237399101257</v>
      </c>
      <c r="M1434" t="n">
        <v>9.554583333333341</v>
      </c>
      <c r="N1434" t="n">
        <v>-0.009678304195404001</v>
      </c>
      <c r="P1434" t="n">
        <v>9.554583333333341</v>
      </c>
      <c r="Q1434" t="n">
        <v>-0.004380941390991</v>
      </c>
      <c r="S1434" t="n">
        <v>9.55436666666667</v>
      </c>
      <c r="T1434" t="n">
        <v>-0.000424683094025</v>
      </c>
      <c r="V1434" t="n">
        <v>9.554583333333341</v>
      </c>
      <c r="W1434" t="n">
        <v>0.025294721126556</v>
      </c>
      <c r="Y1434" t="n">
        <v>9.554583333333341</v>
      </c>
      <c r="Z1434" t="n">
        <v>0.036679208278656</v>
      </c>
      <c r="AB1434" t="n">
        <v>9.554583333333341</v>
      </c>
      <c r="AC1434" t="n">
        <v>0.028364360332489</v>
      </c>
    </row>
    <row r="1435">
      <c r="A1435" t="n">
        <v>9.561249999999999</v>
      </c>
      <c r="B1435" t="n">
        <v>-0.06485730409622199</v>
      </c>
      <c r="D1435" t="n">
        <v>9.561249999999999</v>
      </c>
      <c r="E1435" t="n">
        <v>-0.06513297557830799</v>
      </c>
      <c r="G1435" t="n">
        <v>9.561249999999999</v>
      </c>
      <c r="H1435" t="n">
        <v>-0.06930530071258501</v>
      </c>
      <c r="J1435" t="n">
        <v>9.561249999999999</v>
      </c>
      <c r="K1435" t="n">
        <v>-0.018902122974396</v>
      </c>
      <c r="M1435" t="n">
        <v>9.561249999999999</v>
      </c>
      <c r="N1435" t="n">
        <v>-0.009194016456604</v>
      </c>
      <c r="P1435" t="n">
        <v>9.561249999999999</v>
      </c>
      <c r="Q1435" t="n">
        <v>-0.004775822162628</v>
      </c>
      <c r="S1435" t="n">
        <v>9.56103333333334</v>
      </c>
      <c r="T1435" t="n">
        <v>-0.002659857273102</v>
      </c>
      <c r="V1435" t="n">
        <v>9.561249999999999</v>
      </c>
      <c r="W1435" t="n">
        <v>0.025257468223572</v>
      </c>
      <c r="Y1435" t="n">
        <v>9.561249999999999</v>
      </c>
      <c r="Z1435" t="n">
        <v>0.035494565963745</v>
      </c>
      <c r="AB1435" t="n">
        <v>9.561249999999999</v>
      </c>
      <c r="AC1435" t="n">
        <v>0.026874244213104</v>
      </c>
    </row>
    <row r="1436">
      <c r="A1436" t="n">
        <v>9.567916666666671</v>
      </c>
      <c r="B1436" t="n">
        <v>-0.067099928855896</v>
      </c>
      <c r="D1436" t="n">
        <v>9.567916666666671</v>
      </c>
      <c r="E1436" t="n">
        <v>-0.06517767906189</v>
      </c>
      <c r="G1436" t="n">
        <v>9.567916666666671</v>
      </c>
      <c r="H1436" t="n">
        <v>-0.06935000419616701</v>
      </c>
      <c r="J1436" t="n">
        <v>9.567916666666671</v>
      </c>
      <c r="K1436" t="n">
        <v>-0.01920759677887</v>
      </c>
      <c r="M1436" t="n">
        <v>9.567916666666671</v>
      </c>
      <c r="N1436" t="n">
        <v>-0.009052455425262</v>
      </c>
      <c r="P1436" t="n">
        <v>9.567916666666671</v>
      </c>
      <c r="Q1436" t="n">
        <v>-0.005528330802917</v>
      </c>
      <c r="S1436" t="n">
        <v>9.5677</v>
      </c>
      <c r="T1436" t="n">
        <v>-0.004537403583527</v>
      </c>
      <c r="V1436" t="n">
        <v>9.567916666666671</v>
      </c>
      <c r="W1436" t="n">
        <v>0.024564564228058</v>
      </c>
      <c r="Y1436" t="n">
        <v>9.567916666666671</v>
      </c>
      <c r="Z1436" t="n">
        <v>0.032931566238403</v>
      </c>
      <c r="AB1436" t="n">
        <v>9.567916666666671</v>
      </c>
      <c r="AC1436" t="n">
        <v>0.027142465114594</v>
      </c>
    </row>
    <row r="1437">
      <c r="A1437" t="n">
        <v>9.57458333333334</v>
      </c>
      <c r="B1437" t="n">
        <v>-0.070035457611084</v>
      </c>
      <c r="D1437" t="n">
        <v>9.57458333333334</v>
      </c>
      <c r="E1437" t="n">
        <v>-0.065453350543976</v>
      </c>
      <c r="G1437" t="n">
        <v>9.57458333333334</v>
      </c>
      <c r="H1437" t="n">
        <v>-0.068992376327515</v>
      </c>
      <c r="J1437" t="n">
        <v>9.57458333333334</v>
      </c>
      <c r="K1437" t="n">
        <v>-0.019565224647522</v>
      </c>
      <c r="M1437" t="n">
        <v>9.57458333333334</v>
      </c>
      <c r="N1437" t="n">
        <v>-0.008970499038695999</v>
      </c>
      <c r="P1437" t="n">
        <v>9.57458333333334</v>
      </c>
      <c r="Q1437" t="n">
        <v>-0.005923211574554</v>
      </c>
      <c r="S1437" t="n">
        <v>9.57436666666667</v>
      </c>
      <c r="T1437" t="n">
        <v>-0.006057322025299</v>
      </c>
      <c r="V1437" t="n">
        <v>9.57458333333334</v>
      </c>
      <c r="W1437" t="n">
        <v>0.023946166038513</v>
      </c>
      <c r="Y1437" t="n">
        <v>9.57458333333334</v>
      </c>
      <c r="Z1437" t="n">
        <v>0.029884278774261</v>
      </c>
      <c r="AB1437" t="n">
        <v>9.57458333333334</v>
      </c>
      <c r="AC1437" t="n">
        <v>0.028394162654877</v>
      </c>
    </row>
    <row r="1438">
      <c r="A1438" t="n">
        <v>9.581250000000001</v>
      </c>
      <c r="B1438" t="n">
        <v>-0.072382390499115</v>
      </c>
      <c r="D1438" t="n">
        <v>9.581250000000001</v>
      </c>
      <c r="E1438" t="n">
        <v>-0.06546825170517</v>
      </c>
      <c r="G1438" t="n">
        <v>9.581250000000001</v>
      </c>
      <c r="H1438" t="n">
        <v>-0.068247318267822</v>
      </c>
      <c r="J1438" t="n">
        <v>9.581250000000001</v>
      </c>
      <c r="K1438" t="n">
        <v>-0.020302832126617</v>
      </c>
      <c r="M1438" t="n">
        <v>9.581250000000001</v>
      </c>
      <c r="N1438" t="n">
        <v>-0.008501112461089999</v>
      </c>
      <c r="P1438" t="n">
        <v>9.581250000000001</v>
      </c>
      <c r="Q1438" t="n">
        <v>-0.005766749382019</v>
      </c>
      <c r="S1438" t="n">
        <v>9.581033333333339</v>
      </c>
      <c r="T1438" t="n">
        <v>-0.007376074790955</v>
      </c>
      <c r="V1438" t="n">
        <v>9.581250000000001</v>
      </c>
      <c r="W1438" t="n">
        <v>0.024296343326569</v>
      </c>
      <c r="Y1438" t="n">
        <v>9.581250000000001</v>
      </c>
      <c r="Z1438" t="n">
        <v>0.027269124984741</v>
      </c>
      <c r="AB1438" t="n">
        <v>9.581250000000001</v>
      </c>
      <c r="AC1438" t="n">
        <v>0.029988586902618</v>
      </c>
    </row>
    <row r="1439">
      <c r="A1439" t="n">
        <v>9.58791666666667</v>
      </c>
      <c r="B1439" t="n">
        <v>-0.07373094558715799</v>
      </c>
      <c r="D1439" t="n">
        <v>9.58791666666667</v>
      </c>
      <c r="E1439" t="n">
        <v>-0.065512955188751</v>
      </c>
      <c r="G1439" t="n">
        <v>9.58791666666667</v>
      </c>
      <c r="H1439" t="n">
        <v>-0.067926943302155</v>
      </c>
      <c r="J1439" t="n">
        <v>9.58791666666667</v>
      </c>
      <c r="K1439" t="n">
        <v>-0.020734965801239</v>
      </c>
      <c r="M1439" t="n">
        <v>9.58791666666667</v>
      </c>
      <c r="N1439" t="n">
        <v>-0.007502734661102</v>
      </c>
      <c r="P1439" t="n">
        <v>9.58791666666667</v>
      </c>
      <c r="Q1439" t="n">
        <v>-0.005528330802917</v>
      </c>
      <c r="S1439" t="n">
        <v>9.5877</v>
      </c>
      <c r="T1439" t="n">
        <v>-0.008076429367064999</v>
      </c>
      <c r="V1439" t="n">
        <v>9.58791666666667</v>
      </c>
      <c r="W1439" t="n">
        <v>0.025279819965363</v>
      </c>
      <c r="Y1439" t="n">
        <v>9.58791666666667</v>
      </c>
      <c r="Z1439" t="n">
        <v>0.025622546672821</v>
      </c>
      <c r="AB1439" t="n">
        <v>9.58791666666667</v>
      </c>
      <c r="AC1439" t="n">
        <v>0.031068921089172</v>
      </c>
    </row>
    <row r="1440">
      <c r="A1440" t="n">
        <v>9.59458333333334</v>
      </c>
      <c r="B1440" t="n">
        <v>-0.074274837970734</v>
      </c>
      <c r="D1440" t="n">
        <v>9.59458333333334</v>
      </c>
      <c r="E1440" t="n">
        <v>-0.06587058305740399</v>
      </c>
      <c r="G1440" t="n">
        <v>9.59458333333334</v>
      </c>
      <c r="H1440" t="n">
        <v>-0.068791210651398</v>
      </c>
      <c r="J1440" t="n">
        <v>9.59458333333334</v>
      </c>
      <c r="K1440" t="n">
        <v>-0.01998245716095</v>
      </c>
      <c r="M1440" t="n">
        <v>9.59458333333334</v>
      </c>
      <c r="N1440" t="n">
        <v>-0.006414949893951</v>
      </c>
      <c r="P1440" t="n">
        <v>9.59458333333334</v>
      </c>
      <c r="Q1440" t="n">
        <v>-0.005580484867096</v>
      </c>
      <c r="S1440" t="n">
        <v>9.594366666666669</v>
      </c>
      <c r="T1440" t="n">
        <v>-0.008478760719299001</v>
      </c>
      <c r="V1440" t="n">
        <v>9.59458333333334</v>
      </c>
      <c r="W1440" t="n">
        <v>0.025801360607147</v>
      </c>
      <c r="Y1440" t="n">
        <v>9.59458333333334</v>
      </c>
      <c r="Z1440" t="n">
        <v>0.025250017642975</v>
      </c>
      <c r="AB1440" t="n">
        <v>9.59458333333334</v>
      </c>
      <c r="AC1440" t="n">
        <v>0.031329691410065</v>
      </c>
    </row>
    <row r="1441">
      <c r="A1441" t="n">
        <v>9.601250000000009</v>
      </c>
      <c r="B1441" t="n">
        <v>-0.074498355388641</v>
      </c>
      <c r="D1441" t="n">
        <v>9.601250000000009</v>
      </c>
      <c r="E1441" t="n">
        <v>-0.06656348705291799</v>
      </c>
      <c r="G1441" t="n">
        <v>9.601250000000009</v>
      </c>
      <c r="H1441" t="n">
        <v>-0.070236623287201</v>
      </c>
      <c r="J1441" t="n">
        <v>9.601250000000009</v>
      </c>
      <c r="K1441" t="n">
        <v>-0.018298625946045</v>
      </c>
      <c r="M1441" t="n">
        <v>9.601250000000009</v>
      </c>
      <c r="N1441" t="n">
        <v>-0.005945563316345</v>
      </c>
      <c r="P1441" t="n">
        <v>9.601250000000009</v>
      </c>
      <c r="Q1441" t="n">
        <v>-0.006332993507385</v>
      </c>
      <c r="S1441" t="n">
        <v>9.601033333333341</v>
      </c>
      <c r="T1441" t="n">
        <v>-0.008426606655121001</v>
      </c>
      <c r="V1441" t="n">
        <v>9.601250000000009</v>
      </c>
      <c r="W1441" t="n">
        <v>0.026069581508636</v>
      </c>
      <c r="Y1441" t="n">
        <v>9.601250000000009</v>
      </c>
      <c r="Z1441" t="n">
        <v>0.02618134021759</v>
      </c>
      <c r="AB1441" t="n">
        <v>9.601250000000009</v>
      </c>
      <c r="AC1441" t="n">
        <v>0.03071129322052</v>
      </c>
    </row>
    <row r="1442">
      <c r="A1442" t="n">
        <v>9.60791666666667</v>
      </c>
      <c r="B1442" t="n">
        <v>-0.074110925197601</v>
      </c>
      <c r="D1442" t="n">
        <v>9.60791666666667</v>
      </c>
      <c r="E1442" t="n">
        <v>-0.06725639104843099</v>
      </c>
      <c r="G1442" t="n">
        <v>9.60791666666667</v>
      </c>
      <c r="H1442" t="n">
        <v>-0.071398913860321</v>
      </c>
      <c r="J1442" t="n">
        <v>9.60791666666667</v>
      </c>
      <c r="K1442" t="n">
        <v>-0.016152858734131</v>
      </c>
      <c r="M1442" t="n">
        <v>9.60791666666667</v>
      </c>
      <c r="N1442" t="n">
        <v>-0.005573034286499</v>
      </c>
      <c r="P1442" t="n">
        <v>9.60791666666667</v>
      </c>
      <c r="Q1442" t="n">
        <v>-0.00704824924469</v>
      </c>
      <c r="S1442" t="n">
        <v>9.607699999999999</v>
      </c>
      <c r="T1442" t="n">
        <v>-0.008948147296906</v>
      </c>
      <c r="V1442" t="n">
        <v>9.60791666666667</v>
      </c>
      <c r="W1442" t="n">
        <v>0.025391578674316</v>
      </c>
      <c r="Y1442" t="n">
        <v>9.60791666666667</v>
      </c>
      <c r="Z1442" t="n">
        <v>0.027477741241455</v>
      </c>
      <c r="AB1442" t="n">
        <v>9.60791666666667</v>
      </c>
      <c r="AC1442" t="n">
        <v>0.029668211936951</v>
      </c>
    </row>
    <row r="1443">
      <c r="A1443" t="n">
        <v>9.614583333333339</v>
      </c>
      <c r="B1443" t="n">
        <v>-0.07268786430358901</v>
      </c>
      <c r="D1443" t="n">
        <v>9.614583333333339</v>
      </c>
      <c r="E1443" t="n">
        <v>-0.067479908466339</v>
      </c>
      <c r="G1443" t="n">
        <v>9.614583333333339</v>
      </c>
      <c r="H1443" t="n">
        <v>-0.072844326496124</v>
      </c>
      <c r="J1443" t="n">
        <v>9.614583333333339</v>
      </c>
      <c r="K1443" t="n">
        <v>-0.014595687389374</v>
      </c>
      <c r="M1443" t="n">
        <v>9.614583333333339</v>
      </c>
      <c r="N1443" t="n">
        <v>-0.005751848220825</v>
      </c>
      <c r="P1443" t="n">
        <v>9.614583333333339</v>
      </c>
      <c r="Q1443" t="n">
        <v>-0.007443130016327</v>
      </c>
      <c r="S1443" t="n">
        <v>9.614366666666671</v>
      </c>
      <c r="T1443" t="n">
        <v>-0.009968876838684</v>
      </c>
      <c r="V1443" t="n">
        <v>9.614583333333339</v>
      </c>
      <c r="W1443" t="n">
        <v>0.024139881134033</v>
      </c>
      <c r="Y1443" t="n">
        <v>9.614583333333339</v>
      </c>
      <c r="Z1443" t="n">
        <v>0.0285804271698</v>
      </c>
      <c r="AB1443" t="n">
        <v>9.614583333333339</v>
      </c>
      <c r="AC1443" t="n">
        <v>0.028640031814575</v>
      </c>
    </row>
    <row r="1444">
      <c r="A1444" t="n">
        <v>9.62125</v>
      </c>
      <c r="B1444" t="n">
        <v>-0.07099658250808701</v>
      </c>
      <c r="D1444" t="n">
        <v>9.62125</v>
      </c>
      <c r="E1444" t="n">
        <v>-0.067569315433502</v>
      </c>
      <c r="G1444" t="n">
        <v>9.62125</v>
      </c>
      <c r="H1444" t="n">
        <v>-0.07440894842147799</v>
      </c>
      <c r="J1444" t="n">
        <v>9.62125</v>
      </c>
      <c r="K1444" t="n">
        <v>-0.013351440429688</v>
      </c>
      <c r="M1444" t="n">
        <v>9.62125</v>
      </c>
      <c r="N1444" t="n">
        <v>-0.006437301635742</v>
      </c>
      <c r="P1444" t="n">
        <v>9.62125</v>
      </c>
      <c r="Q1444" t="n">
        <v>-0.00724196434021</v>
      </c>
      <c r="S1444" t="n">
        <v>9.62103333333334</v>
      </c>
      <c r="T1444" t="n">
        <v>-0.010795891284943</v>
      </c>
      <c r="V1444" t="n">
        <v>9.62125</v>
      </c>
      <c r="W1444" t="n">
        <v>0.022731721401215</v>
      </c>
      <c r="Y1444" t="n">
        <v>9.62125</v>
      </c>
      <c r="Z1444" t="n">
        <v>0.029243528842926</v>
      </c>
      <c r="AB1444" t="n">
        <v>9.62125</v>
      </c>
      <c r="AC1444" t="n">
        <v>0.027693808078766</v>
      </c>
    </row>
    <row r="1445">
      <c r="A1445" t="n">
        <v>9.627916666666669</v>
      </c>
      <c r="B1445" t="n">
        <v>-0.069059431552887</v>
      </c>
      <c r="D1445" t="n">
        <v>9.627916666666669</v>
      </c>
      <c r="E1445" t="n">
        <v>-0.068001449108124</v>
      </c>
      <c r="G1445" t="n">
        <v>9.627916666666669</v>
      </c>
      <c r="H1445" t="n">
        <v>-0.075742602348328</v>
      </c>
      <c r="J1445" t="n">
        <v>9.627916666666669</v>
      </c>
      <c r="K1445" t="n">
        <v>-0.012338161468506</v>
      </c>
      <c r="M1445" t="n">
        <v>9.627916666666669</v>
      </c>
      <c r="N1445" t="n">
        <v>-0.007450580596924</v>
      </c>
      <c r="P1445" t="n">
        <v>9.627916666666669</v>
      </c>
      <c r="Q1445" t="n">
        <v>-0.006958842277527</v>
      </c>
      <c r="S1445" t="n">
        <v>9.627700000000001</v>
      </c>
      <c r="T1445" t="n">
        <v>-0.011056661605835</v>
      </c>
      <c r="V1445" t="n">
        <v>9.627916666666669</v>
      </c>
      <c r="W1445" t="n">
        <v>0.021368265151978</v>
      </c>
      <c r="Y1445" t="n">
        <v>9.627916666666669</v>
      </c>
      <c r="Z1445" t="n">
        <v>0.029459595680237</v>
      </c>
      <c r="AB1445" t="n">
        <v>9.627916666666669</v>
      </c>
      <c r="AC1445" t="n">
        <v>0.026948750019074</v>
      </c>
    </row>
    <row r="1446">
      <c r="A1446" t="n">
        <v>9.634583333333341</v>
      </c>
      <c r="B1446" t="n">
        <v>-0.066936016082764</v>
      </c>
      <c r="D1446" t="n">
        <v>9.634583333333341</v>
      </c>
      <c r="E1446" t="n">
        <v>-0.068999826908112</v>
      </c>
      <c r="G1446" t="n">
        <v>9.634583333333341</v>
      </c>
      <c r="H1446" t="n">
        <v>-0.076405704021454</v>
      </c>
      <c r="J1446" t="n">
        <v>9.634583333333341</v>
      </c>
      <c r="K1446" t="n">
        <v>-0.012055039405823</v>
      </c>
      <c r="M1446" t="n">
        <v>9.634583333333341</v>
      </c>
      <c r="N1446" t="n">
        <v>-0.008225440979004</v>
      </c>
      <c r="P1446" t="n">
        <v>9.634583333333341</v>
      </c>
      <c r="Q1446" t="n">
        <v>-0.006735324859619</v>
      </c>
      <c r="S1446" t="n">
        <v>9.63436666666667</v>
      </c>
      <c r="T1446" t="n">
        <v>-0.010795891284943</v>
      </c>
      <c r="V1446" t="n">
        <v>9.634583333333341</v>
      </c>
      <c r="W1446" t="n">
        <v>0.020712614059448</v>
      </c>
      <c r="Y1446" t="n">
        <v>9.634583333333341</v>
      </c>
      <c r="Z1446" t="n">
        <v>0.029444694519043</v>
      </c>
      <c r="AB1446" t="n">
        <v>9.634583333333341</v>
      </c>
      <c r="AC1446" t="n">
        <v>0.027105212211609</v>
      </c>
    </row>
    <row r="1447">
      <c r="A1447" t="n">
        <v>9.641249999999999</v>
      </c>
      <c r="B1447" t="n">
        <v>-0.06504356861114501</v>
      </c>
      <c r="D1447" t="n">
        <v>9.641249999999999</v>
      </c>
      <c r="E1447" t="n">
        <v>-0.070236623287201</v>
      </c>
      <c r="G1447" t="n">
        <v>9.641249999999999</v>
      </c>
      <c r="H1447" t="n">
        <v>-0.076897442340851</v>
      </c>
      <c r="J1447" t="n">
        <v>9.641249999999999</v>
      </c>
      <c r="K1447" t="n">
        <v>-0.013262033462524</v>
      </c>
      <c r="M1447" t="n">
        <v>9.641249999999999</v>
      </c>
      <c r="N1447" t="n">
        <v>-0.008158385753631999</v>
      </c>
      <c r="P1447" t="n">
        <v>9.641249999999999</v>
      </c>
      <c r="Q1447" t="n">
        <v>-0.006526708602905</v>
      </c>
      <c r="S1447" t="n">
        <v>9.64103333333334</v>
      </c>
      <c r="T1447" t="n">
        <v>-0.01014769077301</v>
      </c>
      <c r="V1447" t="n">
        <v>9.641249999999999</v>
      </c>
      <c r="W1447" t="n">
        <v>0.019706785678864</v>
      </c>
      <c r="Y1447" t="n">
        <v>9.641249999999999</v>
      </c>
      <c r="Z1447" t="n">
        <v>0.029399991035461</v>
      </c>
      <c r="AB1447" t="n">
        <v>9.641249999999999</v>
      </c>
      <c r="AC1447" t="n">
        <v>0.02819299697876</v>
      </c>
    </row>
    <row r="1448">
      <c r="A1448" t="n">
        <v>9.647916666666671</v>
      </c>
      <c r="B1448" t="n">
        <v>-0.063963234424591</v>
      </c>
      <c r="D1448" t="n">
        <v>9.647916666666671</v>
      </c>
      <c r="E1448" t="n">
        <v>-0.07130205631256099</v>
      </c>
      <c r="G1448" t="n">
        <v>9.647916666666671</v>
      </c>
      <c r="H1448" t="n">
        <v>-0.077925622463226</v>
      </c>
      <c r="J1448" t="n">
        <v>9.647916666666671</v>
      </c>
      <c r="K1448" t="n">
        <v>-0.015899538993835</v>
      </c>
      <c r="M1448" t="n">
        <v>9.647916666666671</v>
      </c>
      <c r="N1448" t="n">
        <v>-0.007897615432738999</v>
      </c>
      <c r="P1448" t="n">
        <v>9.647916666666671</v>
      </c>
      <c r="Q1448" t="n">
        <v>-0.006459653377533</v>
      </c>
      <c r="S1448" t="n">
        <v>9.6477</v>
      </c>
      <c r="T1448" t="n">
        <v>-0.009000301361084</v>
      </c>
      <c r="V1448" t="n">
        <v>9.647916666666671</v>
      </c>
      <c r="W1448" t="n">
        <v>0.018864870071411</v>
      </c>
      <c r="Y1448" t="n">
        <v>9.647916666666671</v>
      </c>
      <c r="Z1448" t="n">
        <v>0.030264258384705</v>
      </c>
      <c r="AB1448" t="n">
        <v>9.647916666666671</v>
      </c>
      <c r="AC1448" t="n">
        <v>0.029385089874268</v>
      </c>
    </row>
    <row r="1449">
      <c r="A1449" t="n">
        <v>9.65458333333334</v>
      </c>
      <c r="B1449" t="n">
        <v>-0.063739717006683</v>
      </c>
      <c r="D1449" t="n">
        <v>9.65458333333334</v>
      </c>
      <c r="E1449" t="n">
        <v>-0.07218122482299801</v>
      </c>
      <c r="G1449" t="n">
        <v>9.65458333333334</v>
      </c>
      <c r="H1449" t="n">
        <v>-0.07897615432739299</v>
      </c>
      <c r="J1449" t="n">
        <v>9.65458333333334</v>
      </c>
      <c r="K1449" t="n">
        <v>-0.018000602722168</v>
      </c>
      <c r="M1449" t="n">
        <v>9.65458333333334</v>
      </c>
      <c r="N1449" t="n">
        <v>-0.007539987564087</v>
      </c>
      <c r="P1449" t="n">
        <v>9.65458333333334</v>
      </c>
      <c r="Q1449" t="n">
        <v>-0.006645917892456</v>
      </c>
      <c r="S1449" t="n">
        <v>9.65436666666667</v>
      </c>
      <c r="T1449" t="n">
        <v>-0.00782310962677</v>
      </c>
      <c r="V1449" t="n">
        <v>9.65458333333334</v>
      </c>
      <c r="W1449" t="n">
        <v>0.017836689949036</v>
      </c>
      <c r="Y1449" t="n">
        <v>9.65458333333334</v>
      </c>
      <c r="Z1449" t="n">
        <v>0.031948089599609</v>
      </c>
      <c r="AB1449" t="n">
        <v>9.65458333333334</v>
      </c>
      <c r="AC1449" t="n">
        <v>0.030115246772766</v>
      </c>
    </row>
    <row r="1450">
      <c r="A1450" t="n">
        <v>9.661250000000001</v>
      </c>
      <c r="B1450" t="n">
        <v>-0.06362795829773001</v>
      </c>
      <c r="D1450" t="n">
        <v>9.661250000000001</v>
      </c>
      <c r="E1450" t="n">
        <v>-0.07300823926925699</v>
      </c>
      <c r="G1450" t="n">
        <v>9.661250000000001</v>
      </c>
      <c r="H1450" t="n">
        <v>-0.079713761806488</v>
      </c>
      <c r="J1450" t="n">
        <v>9.661250000000001</v>
      </c>
      <c r="K1450" t="n">
        <v>-0.019021332263947</v>
      </c>
      <c r="M1450" t="n">
        <v>9.661250000000001</v>
      </c>
      <c r="N1450" t="n">
        <v>-0.006966292858124</v>
      </c>
      <c r="P1450" t="n">
        <v>9.661250000000001</v>
      </c>
      <c r="Q1450" t="n">
        <v>-0.007085502147675</v>
      </c>
      <c r="S1450" t="n">
        <v>9.661033333333339</v>
      </c>
      <c r="T1450" t="n">
        <v>-0.00695139169693</v>
      </c>
      <c r="V1450" t="n">
        <v>9.661250000000001</v>
      </c>
      <c r="W1450" t="n">
        <v>0.017046928405762</v>
      </c>
      <c r="Y1450" t="n">
        <v>9.661250000000001</v>
      </c>
      <c r="Z1450" t="n">
        <v>0.033743679523468</v>
      </c>
      <c r="AB1450" t="n">
        <v>9.661250000000001</v>
      </c>
      <c r="AC1450" t="n">
        <v>0.030390918254852</v>
      </c>
    </row>
    <row r="1451">
      <c r="A1451" t="n">
        <v>9.66791666666667</v>
      </c>
      <c r="B1451" t="n">
        <v>-0.06335973739624</v>
      </c>
      <c r="D1451" t="n">
        <v>9.66791666666667</v>
      </c>
      <c r="E1451" t="n">
        <v>-0.07344037294387799</v>
      </c>
      <c r="G1451" t="n">
        <v>9.66791666666667</v>
      </c>
      <c r="H1451" t="n">
        <v>-0.07963925600051899</v>
      </c>
      <c r="J1451" t="n">
        <v>9.66791666666667</v>
      </c>
      <c r="K1451" t="n">
        <v>-0.020101666450501</v>
      </c>
      <c r="M1451" t="n">
        <v>9.66791666666667</v>
      </c>
      <c r="N1451" t="n">
        <v>-0.006675720214844</v>
      </c>
      <c r="P1451" t="n">
        <v>9.66791666666667</v>
      </c>
      <c r="Q1451" t="n">
        <v>-0.00743567943573</v>
      </c>
      <c r="S1451" t="n">
        <v>9.6677</v>
      </c>
      <c r="T1451" t="n">
        <v>-0.006332993507385</v>
      </c>
      <c r="V1451" t="n">
        <v>9.66791666666667</v>
      </c>
      <c r="W1451" t="n">
        <v>0.016912817955017</v>
      </c>
      <c r="Y1451" t="n">
        <v>9.66791666666667</v>
      </c>
      <c r="Z1451" t="n">
        <v>0.035084784030914</v>
      </c>
      <c r="AB1451" t="n">
        <v>9.66791666666667</v>
      </c>
      <c r="AC1451" t="n">
        <v>0.030793249607086</v>
      </c>
    </row>
    <row r="1452">
      <c r="A1452" t="n">
        <v>9.67458333333334</v>
      </c>
      <c r="B1452" t="n">
        <v>-0.063590705394745</v>
      </c>
      <c r="D1452" t="n">
        <v>9.67458333333334</v>
      </c>
      <c r="E1452" t="n">
        <v>-0.07299333810806299</v>
      </c>
      <c r="G1452" t="n">
        <v>9.67458333333334</v>
      </c>
      <c r="H1452" t="n">
        <v>-0.07894635200500499</v>
      </c>
      <c r="J1452" t="n">
        <v>9.67458333333334</v>
      </c>
      <c r="K1452" t="n">
        <v>-0.021949410438538</v>
      </c>
      <c r="M1452" t="n">
        <v>9.67458333333334</v>
      </c>
      <c r="N1452" t="n">
        <v>-0.007301568984985</v>
      </c>
      <c r="P1452" t="n">
        <v>9.67458333333334</v>
      </c>
      <c r="Q1452" t="n">
        <v>-0.007651746273041</v>
      </c>
      <c r="S1452" t="n">
        <v>9.674366666666669</v>
      </c>
      <c r="T1452" t="n">
        <v>-0.005759298801422</v>
      </c>
      <c r="V1452" t="n">
        <v>9.67458333333334</v>
      </c>
      <c r="W1452" t="n">
        <v>0.016979873180389</v>
      </c>
      <c r="Y1452" t="n">
        <v>9.67458333333334</v>
      </c>
      <c r="Z1452" t="n">
        <v>0.035643577575684</v>
      </c>
      <c r="AB1452" t="n">
        <v>9.67458333333334</v>
      </c>
      <c r="AC1452" t="n">
        <v>0.031426548957825</v>
      </c>
    </row>
    <row r="1453">
      <c r="A1453" t="n">
        <v>9.68125</v>
      </c>
      <c r="B1453" t="n">
        <v>-0.063925981521606</v>
      </c>
      <c r="D1453" t="n">
        <v>9.68125</v>
      </c>
      <c r="E1453" t="n">
        <v>-0.07177889347076399</v>
      </c>
      <c r="G1453" t="n">
        <v>9.68125</v>
      </c>
      <c r="H1453" t="n">
        <v>-0.077888369560242</v>
      </c>
      <c r="J1453" t="n">
        <v>9.68125</v>
      </c>
      <c r="K1453" t="n">
        <v>-0.023603439331055</v>
      </c>
      <c r="M1453" t="n">
        <v>9.68125</v>
      </c>
      <c r="N1453" t="n">
        <v>-0.009097158908843999</v>
      </c>
      <c r="P1453" t="n">
        <v>9.68125</v>
      </c>
      <c r="Q1453" t="n">
        <v>-0.007450580596924</v>
      </c>
      <c r="S1453" t="n">
        <v>9.681033333333341</v>
      </c>
      <c r="T1453" t="n">
        <v>-0.005125999450684</v>
      </c>
      <c r="V1453" t="n">
        <v>9.68125</v>
      </c>
      <c r="W1453" t="n">
        <v>0.018075108528137</v>
      </c>
      <c r="Y1453" t="n">
        <v>9.68125</v>
      </c>
      <c r="Z1453" t="n">
        <v>0.03582239151001</v>
      </c>
      <c r="AB1453" t="n">
        <v>9.68125</v>
      </c>
      <c r="AC1453" t="n">
        <v>0.031799077987671</v>
      </c>
    </row>
    <row r="1454">
      <c r="A1454" t="n">
        <v>9.68791666666667</v>
      </c>
      <c r="B1454" t="n">
        <v>-0.064000487327576</v>
      </c>
      <c r="D1454" t="n">
        <v>9.68791666666667</v>
      </c>
      <c r="E1454" t="n">
        <v>-0.070109963417053</v>
      </c>
      <c r="G1454" t="n">
        <v>9.68791666666667</v>
      </c>
      <c r="H1454" t="n">
        <v>-0.076554715633392</v>
      </c>
      <c r="J1454" t="n">
        <v>9.68791666666667</v>
      </c>
      <c r="K1454" t="n">
        <v>-0.024333596229553</v>
      </c>
      <c r="M1454" t="n">
        <v>9.68791666666667</v>
      </c>
      <c r="N1454" t="n">
        <v>-0.010862946510315</v>
      </c>
      <c r="P1454" t="n">
        <v>9.68791666666667</v>
      </c>
      <c r="Q1454" t="n">
        <v>-0.006936490535736</v>
      </c>
      <c r="S1454" t="n">
        <v>9.6877</v>
      </c>
      <c r="T1454" t="n">
        <v>-0.004053115844727</v>
      </c>
      <c r="V1454" t="n">
        <v>9.68791666666667</v>
      </c>
      <c r="W1454" t="n">
        <v>0.020630657672882</v>
      </c>
      <c r="Y1454" t="n">
        <v>9.68791666666667</v>
      </c>
      <c r="Z1454" t="n">
        <v>0.035136938095093</v>
      </c>
      <c r="AB1454" t="n">
        <v>9.68791666666667</v>
      </c>
      <c r="AC1454" t="n">
        <v>0.031724572181702</v>
      </c>
    </row>
    <row r="1455">
      <c r="A1455" t="n">
        <v>9.694583333333339</v>
      </c>
      <c r="B1455" t="n">
        <v>-0.06384402513504001</v>
      </c>
      <c r="D1455" t="n">
        <v>9.694583333333339</v>
      </c>
      <c r="E1455" t="n">
        <v>-0.068530440330505</v>
      </c>
      <c r="G1455" t="n">
        <v>9.694583333333339</v>
      </c>
      <c r="H1455" t="n">
        <v>-0.075496733188629</v>
      </c>
      <c r="J1455" t="n">
        <v>9.694583333333339</v>
      </c>
      <c r="K1455" t="n">
        <v>-0.025331974029541</v>
      </c>
      <c r="M1455" t="n">
        <v>9.694583333333339</v>
      </c>
      <c r="N1455" t="n">
        <v>-0.011898577213287</v>
      </c>
      <c r="P1455" t="n">
        <v>9.694583333333339</v>
      </c>
      <c r="Q1455" t="n">
        <v>-0.006429851055145</v>
      </c>
      <c r="S1455" t="n">
        <v>9.694366666666671</v>
      </c>
      <c r="T1455" t="n">
        <v>-0.00251829624176</v>
      </c>
      <c r="V1455" t="n">
        <v>9.694583333333339</v>
      </c>
      <c r="W1455" t="n">
        <v>0.024281442165375</v>
      </c>
      <c r="Y1455" t="n">
        <v>9.694583333333339</v>
      </c>
      <c r="Z1455" t="n">
        <v>0.033944845199585</v>
      </c>
      <c r="AB1455" t="n">
        <v>9.694583333333339</v>
      </c>
      <c r="AC1455" t="n">
        <v>0.031188130378723</v>
      </c>
    </row>
    <row r="1456">
      <c r="A1456" t="n">
        <v>9.70125</v>
      </c>
      <c r="B1456" t="n">
        <v>-0.063784420490265</v>
      </c>
      <c r="D1456" t="n">
        <v>9.70125</v>
      </c>
      <c r="E1456" t="n">
        <v>-0.067584216594696</v>
      </c>
      <c r="G1456" t="n">
        <v>9.70125</v>
      </c>
      <c r="H1456" t="n">
        <v>-0.075027346611023</v>
      </c>
      <c r="J1456" t="n">
        <v>9.70125</v>
      </c>
      <c r="K1456" t="n">
        <v>-0.027336180210114</v>
      </c>
      <c r="M1456" t="n">
        <v>9.70125</v>
      </c>
      <c r="N1456" t="n">
        <v>-0.012241303920746</v>
      </c>
      <c r="P1456" t="n">
        <v>9.70125</v>
      </c>
      <c r="Q1456" t="n">
        <v>-0.006414949893951</v>
      </c>
      <c r="S1456" t="n">
        <v>9.70103333333334</v>
      </c>
      <c r="T1456" t="n">
        <v>-0.001169741153717</v>
      </c>
      <c r="V1456" t="n">
        <v>9.70125</v>
      </c>
      <c r="W1456" t="n">
        <v>0.026866793632507</v>
      </c>
      <c r="Y1456" t="n">
        <v>9.70125</v>
      </c>
      <c r="Z1456" t="n">
        <v>0.032752752304077</v>
      </c>
      <c r="AB1456" t="n">
        <v>9.70125</v>
      </c>
      <c r="AC1456" t="n">
        <v>0.030286610126495</v>
      </c>
    </row>
    <row r="1457">
      <c r="A1457" t="n">
        <v>9.707916666666669</v>
      </c>
      <c r="B1457" t="n">
        <v>-0.063955783843994</v>
      </c>
      <c r="D1457" t="n">
        <v>9.707916666666669</v>
      </c>
      <c r="E1457" t="n">
        <v>-0.065639615058899</v>
      </c>
      <c r="G1457" t="n">
        <v>9.707916666666669</v>
      </c>
      <c r="H1457" t="n">
        <v>-0.074684619903564</v>
      </c>
      <c r="J1457" t="n">
        <v>9.707916666666669</v>
      </c>
      <c r="K1457" t="n">
        <v>-0.028893351554871</v>
      </c>
      <c r="M1457" t="n">
        <v>9.707916666666669</v>
      </c>
      <c r="N1457" t="n">
        <v>-0.012047588825226</v>
      </c>
      <c r="P1457" t="n">
        <v>9.707916666666669</v>
      </c>
      <c r="Q1457" t="n">
        <v>-0.006616115570068</v>
      </c>
      <c r="S1457" t="n">
        <v>9.707700000000001</v>
      </c>
      <c r="T1457" t="n">
        <v>-0.00029057264328</v>
      </c>
      <c r="V1457" t="n">
        <v>9.707916666666669</v>
      </c>
      <c r="W1457" t="n">
        <v>0.02724677324295</v>
      </c>
      <c r="Y1457" t="n">
        <v>9.707916666666669</v>
      </c>
      <c r="Z1457" t="n">
        <v>0.032275915145874</v>
      </c>
      <c r="AB1457" t="n">
        <v>9.707916666666669</v>
      </c>
      <c r="AC1457" t="n">
        <v>0.029586255550385</v>
      </c>
    </row>
    <row r="1458">
      <c r="A1458" t="n">
        <v>9.714583333333341</v>
      </c>
      <c r="B1458" t="n">
        <v>-0.064067542552948</v>
      </c>
      <c r="D1458" t="n">
        <v>9.714583333333341</v>
      </c>
      <c r="E1458" t="n">
        <v>-0.02618134021759</v>
      </c>
      <c r="G1458" t="n">
        <v>9.714583333333341</v>
      </c>
      <c r="H1458" t="n">
        <v>-0.074051320552826</v>
      </c>
      <c r="J1458" t="n">
        <v>9.714583333333341</v>
      </c>
      <c r="K1458" t="n">
        <v>-0.028729438781738</v>
      </c>
      <c r="M1458" t="n">
        <v>9.714583333333341</v>
      </c>
      <c r="N1458" t="n">
        <v>-0.0113844871521</v>
      </c>
      <c r="P1458" t="n">
        <v>9.714583333333341</v>
      </c>
      <c r="Q1458" t="n">
        <v>-0.006541609764099</v>
      </c>
      <c r="S1458" t="n">
        <v>9.71436666666667</v>
      </c>
      <c r="T1458" t="n">
        <v>0.000238418579102</v>
      </c>
      <c r="V1458" t="n">
        <v>9.714583333333341</v>
      </c>
      <c r="W1458" t="n">
        <v>0.026389956474304</v>
      </c>
      <c r="Y1458" t="n">
        <v>9.714583333333341</v>
      </c>
      <c r="Z1458" t="n">
        <v>0.032864511013031</v>
      </c>
      <c r="AB1458" t="n">
        <v>9.714583333333341</v>
      </c>
      <c r="AC1458" t="n">
        <v>0.028960406780243</v>
      </c>
    </row>
    <row r="1459">
      <c r="A1459" t="n">
        <v>9.72125</v>
      </c>
      <c r="B1459" t="n">
        <v>-0.063896179199219</v>
      </c>
      <c r="D1459" t="n">
        <v>9.72125</v>
      </c>
      <c r="E1459" t="n">
        <v>0.068418681621552</v>
      </c>
      <c r="G1459" t="n">
        <v>9.72125</v>
      </c>
      <c r="H1459" t="n">
        <v>-0.07329136133194</v>
      </c>
      <c r="J1459" t="n">
        <v>9.72125</v>
      </c>
      <c r="K1459" t="n">
        <v>-0.026799738407135</v>
      </c>
      <c r="M1459" t="n">
        <v>9.72125</v>
      </c>
      <c r="N1459" t="n">
        <v>-0.010177493095398</v>
      </c>
      <c r="P1459" t="n">
        <v>9.72125</v>
      </c>
      <c r="Q1459" t="n">
        <v>-0.006571412086487</v>
      </c>
      <c r="S1459" t="n">
        <v>9.72103333333334</v>
      </c>
      <c r="T1459" t="n">
        <v>0.000394880771637</v>
      </c>
      <c r="V1459" t="n">
        <v>9.72125</v>
      </c>
      <c r="W1459" t="n">
        <v>0.025786459445953</v>
      </c>
      <c r="Y1459" t="n">
        <v>9.72125</v>
      </c>
      <c r="Z1459" t="n">
        <v>0.03352016210556</v>
      </c>
      <c r="AB1459" t="n">
        <v>9.72125</v>
      </c>
      <c r="AC1459" t="n">
        <v>0.028543174266815</v>
      </c>
    </row>
    <row r="1460">
      <c r="A1460" t="n">
        <v>9.727916666666671</v>
      </c>
      <c r="B1460" t="n">
        <v>-0.063762068748474</v>
      </c>
      <c r="D1460" t="n">
        <v>9.727916666666671</v>
      </c>
      <c r="E1460" t="n">
        <v>0.171706080436707</v>
      </c>
      <c r="G1460" t="n">
        <v>9.727916666666671</v>
      </c>
      <c r="H1460" t="n">
        <v>-0.07280707359314</v>
      </c>
      <c r="J1460" t="n">
        <v>9.727916666666671</v>
      </c>
      <c r="K1460" t="n">
        <v>-0.024095177650452</v>
      </c>
      <c r="M1460" t="n">
        <v>9.727916666666671</v>
      </c>
      <c r="N1460" t="n">
        <v>-0.008895993232727</v>
      </c>
      <c r="P1460" t="n">
        <v>9.727916666666671</v>
      </c>
      <c r="Q1460" t="n">
        <v>-0.007025897502899</v>
      </c>
      <c r="S1460" t="n">
        <v>9.7277</v>
      </c>
      <c r="T1460" t="n">
        <v>0.000230967998505</v>
      </c>
      <c r="V1460" t="n">
        <v>9.727916666666671</v>
      </c>
      <c r="W1460" t="n">
        <v>0.024892389774323</v>
      </c>
      <c r="Y1460" t="n">
        <v>9.727916666666671</v>
      </c>
      <c r="Z1460" t="n">
        <v>0.034146010875702</v>
      </c>
      <c r="AB1460" t="n">
        <v>9.727916666666671</v>
      </c>
      <c r="AC1460" t="n">
        <v>0.028692185878754</v>
      </c>
    </row>
    <row r="1461">
      <c r="A1461" t="n">
        <v>9.73458333333334</v>
      </c>
      <c r="B1461" t="n">
        <v>-0.063739717006683</v>
      </c>
      <c r="D1461" t="n">
        <v>9.73458333333334</v>
      </c>
      <c r="E1461" t="n">
        <v>0.237450003623963</v>
      </c>
      <c r="G1461" t="n">
        <v>9.73458333333334</v>
      </c>
      <c r="H1461" t="n">
        <v>-0.07247179746627801</v>
      </c>
      <c r="J1461" t="n">
        <v>9.73458333333334</v>
      </c>
      <c r="K1461" t="n">
        <v>-0.021234154701233</v>
      </c>
      <c r="M1461" t="n">
        <v>9.73458333333334</v>
      </c>
      <c r="N1461" t="n">
        <v>-0.007785856723785</v>
      </c>
      <c r="P1461" t="n">
        <v>9.73458333333334</v>
      </c>
      <c r="Q1461" t="n">
        <v>-0.007219612598419</v>
      </c>
      <c r="S1461" t="n">
        <v>9.73436666666667</v>
      </c>
      <c r="T1461" t="n">
        <v>0</v>
      </c>
      <c r="V1461" t="n">
        <v>9.73458333333334</v>
      </c>
      <c r="W1461" t="n">
        <v>0.023245811462402</v>
      </c>
      <c r="Y1461" t="n">
        <v>9.73458333333334</v>
      </c>
      <c r="Z1461" t="n">
        <v>0.03466010093689</v>
      </c>
      <c r="AB1461" t="n">
        <v>9.73458333333334</v>
      </c>
      <c r="AC1461" t="n">
        <v>0.029832124710083</v>
      </c>
    </row>
    <row r="1462">
      <c r="A1462" t="n">
        <v>9.741250000000001</v>
      </c>
      <c r="B1462" t="n">
        <v>-0.064224004745483</v>
      </c>
      <c r="D1462" t="n">
        <v>9.741250000000001</v>
      </c>
      <c r="E1462" t="n">
        <v>0.24867057800293</v>
      </c>
      <c r="G1462" t="n">
        <v>9.741250000000001</v>
      </c>
      <c r="H1462" t="n">
        <v>-0.072106719017029</v>
      </c>
      <c r="J1462" t="n">
        <v>9.741250000000001</v>
      </c>
      <c r="K1462" t="n">
        <v>-0.01862645149231</v>
      </c>
      <c r="M1462" t="n">
        <v>9.741250000000001</v>
      </c>
      <c r="N1462" t="n">
        <v>-0.007070600986481</v>
      </c>
      <c r="P1462" t="n">
        <v>9.741250000000001</v>
      </c>
      <c r="Q1462" t="n">
        <v>-0.006653368473053</v>
      </c>
      <c r="S1462" t="n">
        <v>9.741033333333339</v>
      </c>
      <c r="T1462" t="n">
        <v>-1.4901161194e-05</v>
      </c>
      <c r="V1462" t="n">
        <v>9.741250000000001</v>
      </c>
      <c r="W1462" t="n">
        <v>0.021509826183319</v>
      </c>
      <c r="Y1462" t="n">
        <v>9.741250000000001</v>
      </c>
      <c r="Z1462" t="n">
        <v>0.035151839256287</v>
      </c>
      <c r="AB1462" t="n">
        <v>9.741250000000001</v>
      </c>
      <c r="AC1462" t="n">
        <v>0.032022595405579</v>
      </c>
    </row>
    <row r="1463">
      <c r="A1463" t="n">
        <v>9.74791666666667</v>
      </c>
      <c r="B1463" t="n">
        <v>-0.06527453660965001</v>
      </c>
      <c r="D1463" t="n">
        <v>9.74791666666667</v>
      </c>
      <c r="E1463" t="n">
        <v>0.247962772846222</v>
      </c>
      <c r="G1463" t="n">
        <v>9.74791666666667</v>
      </c>
      <c r="H1463" t="n">
        <v>-0.07224082946777299</v>
      </c>
      <c r="J1463" t="n">
        <v>9.74791666666667</v>
      </c>
      <c r="K1463" t="n">
        <v>-0.016413629055023</v>
      </c>
      <c r="M1463" t="n">
        <v>9.74791666666667</v>
      </c>
      <c r="N1463" t="n">
        <v>-0.006183981895447</v>
      </c>
      <c r="P1463" t="n">
        <v>9.74791666666667</v>
      </c>
      <c r="Q1463" t="n">
        <v>-0.005535781383514</v>
      </c>
      <c r="S1463" t="n">
        <v>9.7477</v>
      </c>
      <c r="T1463" t="n">
        <v>0.000253319740295</v>
      </c>
      <c r="V1463" t="n">
        <v>9.74791666666667</v>
      </c>
      <c r="W1463" t="n">
        <v>0.020779669284821</v>
      </c>
      <c r="Y1463" t="n">
        <v>9.74791666666667</v>
      </c>
      <c r="Z1463" t="n">
        <v>0.034727156162262</v>
      </c>
      <c r="AB1463" t="n">
        <v>9.74791666666667</v>
      </c>
      <c r="AC1463" t="n">
        <v>0.033512711524963</v>
      </c>
    </row>
    <row r="1464">
      <c r="A1464" t="n">
        <v>9.75458333333334</v>
      </c>
      <c r="B1464" t="n">
        <v>-0.066421926021576</v>
      </c>
      <c r="D1464" t="n">
        <v>9.75458333333334</v>
      </c>
      <c r="E1464" t="n">
        <v>0.207848846912384</v>
      </c>
      <c r="G1464" t="n">
        <v>9.75458333333334</v>
      </c>
      <c r="H1464" t="n">
        <v>-0.07329136133194</v>
      </c>
      <c r="J1464" t="n">
        <v>9.75458333333334</v>
      </c>
      <c r="K1464" t="n">
        <v>-0.014916062355042</v>
      </c>
      <c r="M1464" t="n">
        <v>9.75458333333334</v>
      </c>
      <c r="N1464" t="n">
        <v>-0.004850327968597</v>
      </c>
      <c r="P1464" t="n">
        <v>9.75458333333334</v>
      </c>
      <c r="Q1464" t="n">
        <v>-0.004902482032776</v>
      </c>
      <c r="S1464" t="n">
        <v>9.75436666666667</v>
      </c>
      <c r="T1464" t="n">
        <v>0.000260770320892</v>
      </c>
      <c r="V1464" t="n">
        <v>9.75458333333334</v>
      </c>
      <c r="W1464" t="n">
        <v>0.020474195480347</v>
      </c>
      <c r="Y1464" t="n">
        <v>9.75458333333334</v>
      </c>
      <c r="Z1464" t="n">
        <v>0.032894313335419</v>
      </c>
      <c r="AB1464" t="n">
        <v>9.75458333333334</v>
      </c>
      <c r="AC1464" t="n">
        <v>0.033937394618988</v>
      </c>
    </row>
    <row r="1465">
      <c r="A1465" t="n">
        <v>9.76125</v>
      </c>
      <c r="B1465" t="n">
        <v>-0.06724148988723801</v>
      </c>
      <c r="D1465" t="n">
        <v>9.76125</v>
      </c>
      <c r="E1465" t="n">
        <v>0.111833214759827</v>
      </c>
      <c r="G1465" t="n">
        <v>9.76125</v>
      </c>
      <c r="H1465" t="n">
        <v>-0.074505805969238</v>
      </c>
      <c r="J1465" t="n">
        <v>9.76125</v>
      </c>
      <c r="K1465" t="n">
        <v>-0.014595687389374</v>
      </c>
      <c r="M1465" t="n">
        <v>9.76125</v>
      </c>
      <c r="N1465" t="n">
        <v>-0.0033900141716</v>
      </c>
      <c r="P1465" t="n">
        <v>9.76125</v>
      </c>
      <c r="Q1465" t="n">
        <v>-0.004850327968597</v>
      </c>
      <c r="S1465" t="n">
        <v>9.761033333333341</v>
      </c>
      <c r="T1465" t="n">
        <v>-8.195638656599999e-05</v>
      </c>
      <c r="V1465" t="n">
        <v>9.76125</v>
      </c>
      <c r="W1465" t="n">
        <v>0.019311904907227</v>
      </c>
      <c r="Y1465" t="n">
        <v>9.76125</v>
      </c>
      <c r="Z1465" t="n">
        <v>0.030674040317535</v>
      </c>
      <c r="AB1465" t="n">
        <v>9.76125</v>
      </c>
      <c r="AC1465" t="n">
        <v>0.033468008041382</v>
      </c>
    </row>
    <row r="1466">
      <c r="A1466" t="n">
        <v>9.76791666666667</v>
      </c>
      <c r="B1466" t="n">
        <v>-0.06800889968872099</v>
      </c>
      <c r="D1466" t="n">
        <v>9.76791666666667</v>
      </c>
      <c r="E1466" t="n">
        <v>0.006966292858124</v>
      </c>
      <c r="G1466" t="n">
        <v>9.76791666666667</v>
      </c>
      <c r="H1466" t="n">
        <v>-0.07561594247818</v>
      </c>
      <c r="J1466" t="n">
        <v>9.76791666666667</v>
      </c>
      <c r="K1466" t="n">
        <v>-0.0152587890625</v>
      </c>
      <c r="M1466" t="n">
        <v>9.76791666666667</v>
      </c>
      <c r="N1466" t="n">
        <v>-0.002391636371613</v>
      </c>
      <c r="P1466" t="n">
        <v>9.76791666666667</v>
      </c>
      <c r="Q1466" t="n">
        <v>-0.00452995300293</v>
      </c>
      <c r="S1466" t="n">
        <v>9.7677</v>
      </c>
      <c r="T1466" t="n">
        <v>-0.00106543302536</v>
      </c>
      <c r="V1466" t="n">
        <v>9.76791666666667</v>
      </c>
      <c r="W1466" t="n">
        <v>0.017575919628143</v>
      </c>
      <c r="Y1466" t="n">
        <v>9.76791666666667</v>
      </c>
      <c r="Z1466" t="n">
        <v>0.028714537620544</v>
      </c>
      <c r="AB1466" t="n">
        <v>9.76791666666667</v>
      </c>
      <c r="AC1466" t="n">
        <v>0.032961368560791</v>
      </c>
    </row>
    <row r="1467">
      <c r="A1467" t="n">
        <v>9.774583333333339</v>
      </c>
      <c r="B1467" t="n">
        <v>-0.069007277488709</v>
      </c>
      <c r="D1467" t="n">
        <v>9.774583333333339</v>
      </c>
      <c r="E1467" t="n">
        <v>-0.0600665807724</v>
      </c>
      <c r="G1467" t="n">
        <v>9.774583333333339</v>
      </c>
      <c r="H1467" t="n">
        <v>-0.07624179124832201</v>
      </c>
      <c r="J1467" t="n">
        <v>9.774583333333339</v>
      </c>
      <c r="K1467" t="n">
        <v>-0.016115605831146</v>
      </c>
      <c r="M1467" t="n">
        <v>9.774583333333339</v>
      </c>
      <c r="N1467" t="n">
        <v>-0.002540647983551</v>
      </c>
      <c r="P1467" t="n">
        <v>9.774583333333339</v>
      </c>
      <c r="Q1467" t="n">
        <v>-0.0038743019104</v>
      </c>
      <c r="S1467" t="n">
        <v>9.774366666666671</v>
      </c>
      <c r="T1467" t="n">
        <v>-0.002525746822357</v>
      </c>
      <c r="V1467" t="n">
        <v>9.774583333333339</v>
      </c>
      <c r="W1467" t="n">
        <v>0.0157430768013</v>
      </c>
      <c r="Y1467" t="n">
        <v>9.774583333333339</v>
      </c>
      <c r="Z1467" t="n">
        <v>0.027433037757874</v>
      </c>
      <c r="AB1467" t="n">
        <v>9.774583333333339</v>
      </c>
      <c r="AC1467" t="n">
        <v>0.032521784305573</v>
      </c>
    </row>
    <row r="1468">
      <c r="A1468" t="n">
        <v>9.78125</v>
      </c>
      <c r="B1468" t="n">
        <v>-0.070139765739441</v>
      </c>
      <c r="D1468" t="n">
        <v>9.78125</v>
      </c>
      <c r="E1468" t="n">
        <v>-0.07248669862747199</v>
      </c>
      <c r="G1468" t="n">
        <v>9.78125</v>
      </c>
      <c r="H1468" t="n">
        <v>-0.07647275924682601</v>
      </c>
      <c r="J1468" t="n">
        <v>9.78125</v>
      </c>
      <c r="K1468" t="n">
        <v>-0.016935169696808</v>
      </c>
      <c r="M1468" t="n">
        <v>9.78125</v>
      </c>
      <c r="N1468" t="n">
        <v>-0.00365823507309</v>
      </c>
      <c r="P1468" t="n">
        <v>9.78125</v>
      </c>
      <c r="Q1468" t="n">
        <v>-0.002510845661163</v>
      </c>
      <c r="S1468" t="n">
        <v>9.78103333333334</v>
      </c>
      <c r="T1468" t="n">
        <v>-0.003643333911896</v>
      </c>
      <c r="V1468" t="n">
        <v>9.78125</v>
      </c>
      <c r="W1468" t="n">
        <v>0.01399964094162</v>
      </c>
      <c r="Y1468" t="n">
        <v>9.78125</v>
      </c>
      <c r="Z1468" t="n">
        <v>0.02647191286087</v>
      </c>
      <c r="AB1468" t="n">
        <v>9.78125</v>
      </c>
      <c r="AC1468" t="n">
        <v>0.031709671020508</v>
      </c>
    </row>
    <row r="1469">
      <c r="A1469" t="n">
        <v>9.787916666666669</v>
      </c>
      <c r="B1469" t="n">
        <v>-0.070974230766296</v>
      </c>
      <c r="D1469" t="n">
        <v>9.787916666666669</v>
      </c>
      <c r="E1469" t="n">
        <v>-0.074557960033417</v>
      </c>
      <c r="G1469" t="n">
        <v>9.787916666666669</v>
      </c>
      <c r="H1469" t="n">
        <v>-0.076688826084137</v>
      </c>
      <c r="J1469" t="n">
        <v>9.787916666666669</v>
      </c>
      <c r="K1469" t="n">
        <v>-0.018544495105743</v>
      </c>
      <c r="M1469" t="n">
        <v>9.787916666666669</v>
      </c>
      <c r="N1469" t="n">
        <v>-0.005535781383514</v>
      </c>
      <c r="P1469" t="n">
        <v>9.787916666666669</v>
      </c>
      <c r="Q1469" t="n">
        <v>-0.001087784767151</v>
      </c>
      <c r="S1469" t="n">
        <v>9.787699999999999</v>
      </c>
      <c r="T1469" t="n">
        <v>-0.004328787326813</v>
      </c>
      <c r="V1469" t="n">
        <v>9.787916666666669</v>
      </c>
      <c r="W1469" t="n">
        <v>0.012591481208801</v>
      </c>
      <c r="Y1469" t="n">
        <v>9.787916666666669</v>
      </c>
      <c r="Z1469" t="n">
        <v>0.02589076757431</v>
      </c>
      <c r="AB1469" t="n">
        <v>9.787916666666669</v>
      </c>
      <c r="AC1469" t="n">
        <v>0.0310018658638</v>
      </c>
    </row>
    <row r="1470">
      <c r="A1470" t="n">
        <v>9.794583333333341</v>
      </c>
      <c r="B1470" t="n">
        <v>-0.07164478302002</v>
      </c>
      <c r="D1470" t="n">
        <v>9.794583333333341</v>
      </c>
      <c r="E1470" t="n">
        <v>-0.075139105319977</v>
      </c>
      <c r="G1470" t="n">
        <v>9.794583333333341</v>
      </c>
      <c r="H1470" t="n">
        <v>-0.07653236389160201</v>
      </c>
      <c r="J1470" t="n">
        <v>9.794583333333341</v>
      </c>
      <c r="K1470" t="n">
        <v>-0.020474195480347</v>
      </c>
      <c r="M1470" t="n">
        <v>9.794583333333341</v>
      </c>
      <c r="N1470" t="n">
        <v>-0.007361173629761</v>
      </c>
      <c r="P1470" t="n">
        <v>9.794583333333341</v>
      </c>
      <c r="Q1470" t="n">
        <v>0.000141561031342</v>
      </c>
      <c r="S1470" t="n">
        <v>9.79436666666667</v>
      </c>
      <c r="T1470" t="n">
        <v>-0.004641711711884</v>
      </c>
      <c r="V1470" t="n">
        <v>9.794583333333341</v>
      </c>
      <c r="W1470" t="n">
        <v>0.012829899787903</v>
      </c>
      <c r="Y1470" t="n">
        <v>9.794583333333341</v>
      </c>
      <c r="Z1470" t="n">
        <v>0.025905668735504</v>
      </c>
      <c r="AB1470" t="n">
        <v>9.794583333333341</v>
      </c>
      <c r="AC1470" t="n">
        <v>0.030644237995148</v>
      </c>
    </row>
    <row r="1471">
      <c r="A1471" t="n">
        <v>9.80125</v>
      </c>
      <c r="B1471" t="n">
        <v>-0.07224828004837</v>
      </c>
      <c r="D1471" t="n">
        <v>9.80125</v>
      </c>
      <c r="E1471" t="n">
        <v>-0.075004994869232</v>
      </c>
      <c r="G1471" t="n">
        <v>9.80125</v>
      </c>
      <c r="H1471" t="n">
        <v>-0.076621770858765</v>
      </c>
      <c r="J1471" t="n">
        <v>9.80125</v>
      </c>
      <c r="K1471" t="n">
        <v>-0.021331012248993</v>
      </c>
      <c r="M1471" t="n">
        <v>9.80125</v>
      </c>
      <c r="N1471" t="n">
        <v>-0.008627772331237999</v>
      </c>
      <c r="P1471" t="n">
        <v>9.80125</v>
      </c>
      <c r="Q1471" t="n">
        <v>0.0014528632164</v>
      </c>
      <c r="S1471" t="n">
        <v>9.80103333333334</v>
      </c>
      <c r="T1471" t="n">
        <v>-0.00511109828949</v>
      </c>
      <c r="V1471" t="n">
        <v>9.80125</v>
      </c>
      <c r="W1471" t="n">
        <v>0.014826655387878</v>
      </c>
      <c r="Y1471" t="n">
        <v>9.80125</v>
      </c>
      <c r="Z1471" t="n">
        <v>0.026218593120575</v>
      </c>
      <c r="AB1471" t="n">
        <v>9.80125</v>
      </c>
      <c r="AC1471" t="n">
        <v>0.030688941478729</v>
      </c>
    </row>
    <row r="1472">
      <c r="A1472" t="n">
        <v>9.807916666666671</v>
      </c>
      <c r="B1472" t="n">
        <v>-0.072576105594635</v>
      </c>
      <c r="D1472" t="n">
        <v>9.807916666666671</v>
      </c>
      <c r="E1472" t="n">
        <v>-0.074923038482666</v>
      </c>
      <c r="G1472" t="n">
        <v>9.807916666666671</v>
      </c>
      <c r="H1472" t="n">
        <v>-0.076480209827423</v>
      </c>
      <c r="J1472" t="n">
        <v>9.807916666666671</v>
      </c>
      <c r="K1472" t="n">
        <v>-0.020474195480347</v>
      </c>
      <c r="M1472" t="n">
        <v>9.807916666666671</v>
      </c>
      <c r="N1472" t="n">
        <v>-0.009119510650635</v>
      </c>
      <c r="P1472" t="n">
        <v>9.807916666666671</v>
      </c>
      <c r="Q1472" t="n">
        <v>0.002473592758179</v>
      </c>
      <c r="S1472" t="n">
        <v>9.807700000000001</v>
      </c>
      <c r="T1472" t="n">
        <v>-0.00501424074173</v>
      </c>
      <c r="V1472" t="n">
        <v>9.807916666666671</v>
      </c>
      <c r="W1472" t="n">
        <v>0.017248094081879</v>
      </c>
      <c r="Y1472" t="n">
        <v>9.807916666666671</v>
      </c>
      <c r="Z1472" t="n">
        <v>0.026918947696686</v>
      </c>
      <c r="AB1472" t="n">
        <v>9.807916666666671</v>
      </c>
      <c r="AC1472" t="n">
        <v>0.029861927032471</v>
      </c>
    </row>
    <row r="1473">
      <c r="A1473" t="n">
        <v>9.81458333333334</v>
      </c>
      <c r="B1473" t="n">
        <v>-0.072561204433441</v>
      </c>
      <c r="D1473" t="n">
        <v>9.81458333333334</v>
      </c>
      <c r="E1473" t="n">
        <v>-0.075139105319977</v>
      </c>
      <c r="G1473" t="n">
        <v>9.81458333333334</v>
      </c>
      <c r="H1473" t="n">
        <v>-0.07648766040802001</v>
      </c>
      <c r="J1473" t="n">
        <v>9.81458333333334</v>
      </c>
      <c r="K1473" t="n">
        <v>-0.019609928131104</v>
      </c>
      <c r="M1473" t="n">
        <v>9.81458333333334</v>
      </c>
      <c r="N1473" t="n">
        <v>-0.008568167686462</v>
      </c>
      <c r="P1473" t="n">
        <v>9.81458333333334</v>
      </c>
      <c r="Q1473" t="n">
        <v>0.003047287464142</v>
      </c>
      <c r="S1473" t="n">
        <v>9.81436666666667</v>
      </c>
      <c r="T1473" t="n">
        <v>-0.004298985004425</v>
      </c>
      <c r="V1473" t="n">
        <v>9.81458333333334</v>
      </c>
      <c r="W1473" t="n">
        <v>0.019349157810211</v>
      </c>
      <c r="Y1473" t="n">
        <v>9.81458333333334</v>
      </c>
      <c r="Z1473" t="n">
        <v>0.027395784854889</v>
      </c>
      <c r="AB1473" t="n">
        <v>9.81458333333334</v>
      </c>
      <c r="AC1473" t="n">
        <v>0.027634203433991</v>
      </c>
    </row>
    <row r="1474">
      <c r="A1474" t="n">
        <v>9.821249999999999</v>
      </c>
      <c r="B1474" t="n">
        <v>-0.072292983531952</v>
      </c>
      <c r="D1474" t="n">
        <v>9.821249999999999</v>
      </c>
      <c r="E1474" t="n">
        <v>-0.075176358222961</v>
      </c>
      <c r="G1474" t="n">
        <v>9.821249999999999</v>
      </c>
      <c r="H1474" t="n">
        <v>-0.076845288276672</v>
      </c>
      <c r="J1474" t="n">
        <v>9.821249999999999</v>
      </c>
      <c r="K1474" t="n">
        <v>-0.019624829292297</v>
      </c>
      <c r="M1474" t="n">
        <v>9.821249999999999</v>
      </c>
      <c r="N1474" t="n">
        <v>-0.007323920726776</v>
      </c>
      <c r="P1474" t="n">
        <v>9.821249999999999</v>
      </c>
      <c r="Q1474" t="n">
        <v>0.002048909664154</v>
      </c>
      <c r="S1474" t="n">
        <v>9.821033333333339</v>
      </c>
      <c r="T1474" t="n">
        <v>-0.003576278686523</v>
      </c>
      <c r="V1474" t="n">
        <v>9.821249999999999</v>
      </c>
      <c r="W1474" t="n">
        <v>0.021412968635559</v>
      </c>
      <c r="Y1474" t="n">
        <v>9.821249999999999</v>
      </c>
      <c r="Z1474" t="n">
        <v>0.027596950531006</v>
      </c>
      <c r="AB1474" t="n">
        <v>9.821249999999999</v>
      </c>
      <c r="AC1474" t="n">
        <v>0.025101006031036</v>
      </c>
    </row>
    <row r="1475">
      <c r="A1475" t="n">
        <v>9.82791666666667</v>
      </c>
      <c r="B1475" t="n">
        <v>-0.071495771408081</v>
      </c>
      <c r="D1475" t="n">
        <v>9.82791666666667</v>
      </c>
      <c r="E1475" t="n">
        <v>-0.075221061706543</v>
      </c>
      <c r="G1475" t="n">
        <v>9.82791666666667</v>
      </c>
      <c r="H1475" t="n">
        <v>-0.07697194814682</v>
      </c>
      <c r="J1475" t="n">
        <v>9.82791666666667</v>
      </c>
      <c r="K1475" t="n">
        <v>-0.019870698451996</v>
      </c>
      <c r="M1475" t="n">
        <v>9.82791666666667</v>
      </c>
      <c r="N1475" t="n">
        <v>-0.005543231964111</v>
      </c>
      <c r="P1475" t="n">
        <v>9.82791666666667</v>
      </c>
      <c r="Q1475" t="n">
        <v>0.000625848770142</v>
      </c>
      <c r="S1475" t="n">
        <v>9.8277</v>
      </c>
      <c r="T1475" t="n">
        <v>-0.0033900141716</v>
      </c>
      <c r="V1475" t="n">
        <v>9.82791666666667</v>
      </c>
      <c r="W1475" t="n">
        <v>0.023484230041504</v>
      </c>
      <c r="Y1475" t="n">
        <v>9.82791666666667</v>
      </c>
      <c r="Z1475" t="n">
        <v>0.027790665626526</v>
      </c>
      <c r="AB1475" t="n">
        <v>9.82791666666667</v>
      </c>
      <c r="AC1475" t="n">
        <v>0.023990869522095</v>
      </c>
    </row>
    <row r="1476">
      <c r="A1476" t="n">
        <v>9.83458333333334</v>
      </c>
      <c r="B1476" t="n">
        <v>-0.070400536060333</v>
      </c>
      <c r="D1476" t="n">
        <v>9.83458333333334</v>
      </c>
      <c r="E1476" t="n">
        <v>-0.075176358222961</v>
      </c>
      <c r="G1476" t="n">
        <v>9.83458333333334</v>
      </c>
      <c r="H1476" t="n">
        <v>-0.07705390453338599</v>
      </c>
      <c r="J1476" t="n">
        <v>9.83458333333334</v>
      </c>
      <c r="K1476" t="n">
        <v>-0.019840896129608</v>
      </c>
      <c r="M1476" t="n">
        <v>9.83458333333334</v>
      </c>
      <c r="N1476" t="n">
        <v>-0.004000961780548</v>
      </c>
      <c r="P1476" t="n">
        <v>9.83458333333334</v>
      </c>
      <c r="Q1476" t="n">
        <v>-0.000275671482086</v>
      </c>
      <c r="S1476" t="n">
        <v>9.83436666666667</v>
      </c>
      <c r="T1476" t="n">
        <v>-0.00346451997757</v>
      </c>
      <c r="V1476" t="n">
        <v>9.83458333333334</v>
      </c>
      <c r="W1476" t="n">
        <v>0.024549663066864</v>
      </c>
      <c r="Y1476" t="n">
        <v>9.83458333333334</v>
      </c>
      <c r="Z1476" t="n">
        <v>0.027924776077271</v>
      </c>
      <c r="AB1476" t="n">
        <v>9.83458333333334</v>
      </c>
      <c r="AC1476" t="n">
        <v>0.024661421775818</v>
      </c>
    </row>
    <row r="1477">
      <c r="A1477" t="n">
        <v>9.84125</v>
      </c>
      <c r="B1477" t="n">
        <v>-0.06968528032302899</v>
      </c>
      <c r="D1477" t="n">
        <v>9.84125</v>
      </c>
      <c r="E1477" t="n">
        <v>-0.074692070484161</v>
      </c>
      <c r="G1477" t="n">
        <v>9.84125</v>
      </c>
      <c r="H1477" t="n">
        <v>-0.076480209827423</v>
      </c>
      <c r="J1477" t="n">
        <v>9.84125</v>
      </c>
      <c r="K1477" t="n">
        <v>-0.020354986190796</v>
      </c>
      <c r="M1477" t="n">
        <v>9.84125</v>
      </c>
      <c r="N1477" t="n">
        <v>-0.003024935722351</v>
      </c>
      <c r="P1477" t="n">
        <v>9.84125</v>
      </c>
      <c r="Q1477" t="n">
        <v>-0.001102685928345</v>
      </c>
      <c r="S1477" t="n">
        <v>9.841033333333341</v>
      </c>
      <c r="T1477" t="n">
        <v>-0.00309944152832</v>
      </c>
      <c r="V1477" t="n">
        <v>9.84125</v>
      </c>
      <c r="W1477" t="n">
        <v>0.024281442165375</v>
      </c>
      <c r="Y1477" t="n">
        <v>9.84125</v>
      </c>
      <c r="Z1477" t="n">
        <v>0.027872622013092</v>
      </c>
      <c r="AB1477" t="n">
        <v>9.84125</v>
      </c>
      <c r="AC1477" t="n">
        <v>0.02596527338028</v>
      </c>
    </row>
    <row r="1478">
      <c r="A1478" t="n">
        <v>9.84791666666667</v>
      </c>
      <c r="B1478" t="n">
        <v>-0.06936490535736101</v>
      </c>
      <c r="D1478" t="n">
        <v>9.84791666666667</v>
      </c>
      <c r="E1478" t="n">
        <v>-0.073537230491638</v>
      </c>
      <c r="G1478" t="n">
        <v>9.84791666666667</v>
      </c>
      <c r="H1478" t="n">
        <v>-0.075645744800568</v>
      </c>
      <c r="J1478" t="n">
        <v>9.84791666666667</v>
      </c>
      <c r="K1478" t="n">
        <v>-0.021837651729584</v>
      </c>
      <c r="M1478" t="n">
        <v>9.84791666666667</v>
      </c>
      <c r="N1478" t="n">
        <v>-0.002831220626831</v>
      </c>
      <c r="P1478" t="n">
        <v>9.84791666666667</v>
      </c>
      <c r="Q1478" t="n">
        <v>-0.002346932888031</v>
      </c>
      <c r="S1478" t="n">
        <v>9.8477</v>
      </c>
      <c r="T1478" t="n">
        <v>-0.00309944152832</v>
      </c>
      <c r="V1478" t="n">
        <v>9.84791666666667</v>
      </c>
      <c r="W1478" t="n">
        <v>0.02366304397583</v>
      </c>
      <c r="Y1478" t="n">
        <v>9.84791666666667</v>
      </c>
      <c r="Z1478" t="n">
        <v>0.027425587177277</v>
      </c>
      <c r="AB1478" t="n">
        <v>9.84791666666667</v>
      </c>
      <c r="AC1478" t="n">
        <v>0.027142465114594</v>
      </c>
    </row>
    <row r="1479">
      <c r="A1479" t="n">
        <v>9.854583333333339</v>
      </c>
      <c r="B1479" t="n">
        <v>-0.06896257400512699</v>
      </c>
      <c r="D1479" t="n">
        <v>9.854583333333339</v>
      </c>
      <c r="E1479" t="n">
        <v>-0.071972608566284</v>
      </c>
      <c r="G1479" t="n">
        <v>9.854583333333339</v>
      </c>
      <c r="H1479" t="n">
        <v>-0.07485598325729401</v>
      </c>
      <c r="J1479" t="n">
        <v>9.854583333333339</v>
      </c>
      <c r="K1479" t="n">
        <v>-0.023014843463898</v>
      </c>
      <c r="M1479" t="n">
        <v>9.854583333333339</v>
      </c>
      <c r="N1479" t="n">
        <v>-0.003039836883545</v>
      </c>
      <c r="P1479" t="n">
        <v>9.854583333333339</v>
      </c>
      <c r="Q1479" t="n">
        <v>-0.003889203071594</v>
      </c>
      <c r="S1479" t="n">
        <v>9.854366666666669</v>
      </c>
      <c r="T1479" t="n">
        <v>-0.003881752490997</v>
      </c>
      <c r="V1479" t="n">
        <v>9.854583333333339</v>
      </c>
      <c r="W1479" t="n">
        <v>0.022850930690765</v>
      </c>
      <c r="Y1479" t="n">
        <v>9.854583333333339</v>
      </c>
      <c r="Z1479" t="n">
        <v>0.027105212211609</v>
      </c>
      <c r="AB1479" t="n">
        <v>9.854583333333339</v>
      </c>
      <c r="AC1479" t="n">
        <v>0.028781592845917</v>
      </c>
    </row>
    <row r="1480">
      <c r="A1480" t="n">
        <v>9.86125</v>
      </c>
      <c r="B1480" t="n">
        <v>-0.068120658397675</v>
      </c>
      <c r="D1480" t="n">
        <v>9.86125</v>
      </c>
      <c r="E1480" t="n">
        <v>-0.07050484418869001</v>
      </c>
      <c r="G1480" t="n">
        <v>9.86125</v>
      </c>
      <c r="H1480" t="n">
        <v>-0.07431954145431501</v>
      </c>
      <c r="J1480" t="n">
        <v>9.86125</v>
      </c>
      <c r="K1480" t="n">
        <v>-0.02269446849823</v>
      </c>
      <c r="M1480" t="n">
        <v>9.86125</v>
      </c>
      <c r="N1480" t="n">
        <v>-0.002995133399963</v>
      </c>
      <c r="P1480" t="n">
        <v>9.86125</v>
      </c>
      <c r="Q1480" t="n">
        <v>-0.004313886165619</v>
      </c>
      <c r="S1480" t="n">
        <v>9.86103333333334</v>
      </c>
      <c r="T1480" t="n">
        <v>-0.00520795583725</v>
      </c>
      <c r="V1480" t="n">
        <v>9.86125</v>
      </c>
      <c r="W1480" t="n">
        <v>0.022239983081818</v>
      </c>
      <c r="Y1480" t="n">
        <v>9.86125</v>
      </c>
      <c r="Z1480" t="n">
        <v>0.027447938919067</v>
      </c>
      <c r="AB1480" t="n">
        <v>9.86125</v>
      </c>
      <c r="AC1480" t="n">
        <v>0.031083822250366</v>
      </c>
    </row>
    <row r="1481">
      <c r="A1481" t="n">
        <v>9.86791666666667</v>
      </c>
      <c r="B1481" t="n">
        <v>-0.068187713623047</v>
      </c>
      <c r="D1481" t="n">
        <v>9.86791666666667</v>
      </c>
      <c r="E1481" t="n">
        <v>-0.06871670484542799</v>
      </c>
      <c r="G1481" t="n">
        <v>9.86791666666667</v>
      </c>
      <c r="H1481" t="n">
        <v>-0.07393211126327499</v>
      </c>
      <c r="J1481" t="n">
        <v>9.86791666666667</v>
      </c>
      <c r="K1481" t="n">
        <v>-0.021331012248993</v>
      </c>
      <c r="M1481" t="n">
        <v>9.86791666666667</v>
      </c>
      <c r="N1481" t="n">
        <v>-0.002965331077576</v>
      </c>
      <c r="P1481" t="n">
        <v>9.86791666666667</v>
      </c>
      <c r="Q1481" t="n">
        <v>-0.004291534423828</v>
      </c>
      <c r="S1481" t="n">
        <v>9.867699999999999</v>
      </c>
      <c r="T1481" t="n">
        <v>-0.006653368473053</v>
      </c>
      <c r="V1481" t="n">
        <v>9.86791666666667</v>
      </c>
      <c r="W1481" t="n">
        <v>0.021889805793762</v>
      </c>
      <c r="Y1481" t="n">
        <v>9.86791666666667</v>
      </c>
      <c r="Z1481" t="n">
        <v>0.027820467948914</v>
      </c>
      <c r="AB1481" t="n">
        <v>9.86791666666667</v>
      </c>
      <c r="AC1481" t="n">
        <v>0.033065676689148</v>
      </c>
    </row>
    <row r="1482">
      <c r="A1482" t="n">
        <v>9.874583333333341</v>
      </c>
      <c r="B1482" t="n">
        <v>-0.06908923387527501</v>
      </c>
      <c r="D1482" t="n">
        <v>9.874583333333341</v>
      </c>
      <c r="E1482" t="n">
        <v>-0.067397952079773</v>
      </c>
      <c r="G1482" t="n">
        <v>9.874583333333341</v>
      </c>
      <c r="H1482" t="n">
        <v>-0.073261559009552</v>
      </c>
      <c r="J1482" t="n">
        <v>9.874583333333341</v>
      </c>
      <c r="K1482" t="n">
        <v>-0.019729137420654</v>
      </c>
      <c r="M1482" t="n">
        <v>9.874583333333341</v>
      </c>
      <c r="N1482" t="n">
        <v>-0.003188848495483</v>
      </c>
      <c r="P1482" t="n">
        <v>9.874583333333341</v>
      </c>
      <c r="Q1482" t="n">
        <v>-0.004284083843231</v>
      </c>
      <c r="S1482" t="n">
        <v>9.874366666666671</v>
      </c>
      <c r="T1482" t="n">
        <v>-0.007711350917816</v>
      </c>
      <c r="V1482" t="n">
        <v>9.874583333333341</v>
      </c>
      <c r="W1482" t="n">
        <v>0.021949410438538</v>
      </c>
      <c r="Y1482" t="n">
        <v>9.874583333333341</v>
      </c>
      <c r="Z1482" t="n">
        <v>0.028200447559357</v>
      </c>
      <c r="AB1482" t="n">
        <v>9.874583333333341</v>
      </c>
      <c r="AC1482" t="n">
        <v>0.033333897590637</v>
      </c>
    </row>
    <row r="1483">
      <c r="A1483" t="n">
        <v>9.88125</v>
      </c>
      <c r="B1483" t="n">
        <v>-0.06985664367675801</v>
      </c>
      <c r="D1483" t="n">
        <v>9.88125</v>
      </c>
      <c r="E1483" t="n">
        <v>-0.066712498664856</v>
      </c>
      <c r="G1483" t="n">
        <v>9.88125</v>
      </c>
      <c r="H1483" t="n">
        <v>-0.072389841079712</v>
      </c>
      <c r="J1483" t="n">
        <v>9.88125</v>
      </c>
      <c r="K1483" t="n">
        <v>-0.018112361431122</v>
      </c>
      <c r="M1483" t="n">
        <v>9.88125</v>
      </c>
      <c r="N1483" t="n">
        <v>-0.00377744436264</v>
      </c>
      <c r="P1483" t="n">
        <v>9.88125</v>
      </c>
      <c r="Q1483" t="n">
        <v>-0.00406801700592</v>
      </c>
      <c r="S1483" t="n">
        <v>9.88103333333334</v>
      </c>
      <c r="T1483" t="n">
        <v>-0.008344650268555</v>
      </c>
      <c r="V1483" t="n">
        <v>9.88125</v>
      </c>
      <c r="W1483" t="n">
        <v>0.022560358047485</v>
      </c>
      <c r="Y1483" t="n">
        <v>9.88125</v>
      </c>
      <c r="Z1483" t="n">
        <v>0.028848648071289</v>
      </c>
      <c r="AB1483" t="n">
        <v>9.88125</v>
      </c>
      <c r="AC1483" t="n">
        <v>0.032305717468262</v>
      </c>
    </row>
    <row r="1484">
      <c r="A1484" t="n">
        <v>9.887916666666669</v>
      </c>
      <c r="B1484" t="n">
        <v>-0.069543719291687</v>
      </c>
      <c r="D1484" t="n">
        <v>9.887916666666669</v>
      </c>
      <c r="E1484" t="n">
        <v>-0.067152082920074</v>
      </c>
      <c r="G1484" t="n">
        <v>9.887916666666669</v>
      </c>
      <c r="H1484" t="n">
        <v>-0.07227063179016099</v>
      </c>
      <c r="J1484" t="n">
        <v>9.887916666666669</v>
      </c>
      <c r="K1484" t="n">
        <v>-0.016480684280396</v>
      </c>
      <c r="M1484" t="n">
        <v>9.887916666666669</v>
      </c>
      <c r="N1484" t="n">
        <v>-0.004395842552185</v>
      </c>
      <c r="P1484" t="n">
        <v>9.887916666666669</v>
      </c>
      <c r="Q1484" t="n">
        <v>-0.003375113010406</v>
      </c>
      <c r="S1484" t="n">
        <v>9.887700000000001</v>
      </c>
      <c r="T1484" t="n">
        <v>-0.008843839168549</v>
      </c>
      <c r="V1484" t="n">
        <v>9.887916666666669</v>
      </c>
      <c r="W1484" t="n">
        <v>0.023141503334045</v>
      </c>
      <c r="Y1484" t="n">
        <v>9.887916666666669</v>
      </c>
      <c r="Z1484" t="n">
        <v>0.03032386302948</v>
      </c>
      <c r="AB1484" t="n">
        <v>9.887916666666669</v>
      </c>
      <c r="AC1484" t="n">
        <v>0.03138929605484</v>
      </c>
    </row>
    <row r="1485">
      <c r="A1485" t="n">
        <v>9.89458333333334</v>
      </c>
      <c r="B1485" t="n">
        <v>-0.06865710020065301</v>
      </c>
      <c r="D1485" t="n">
        <v>9.89458333333334</v>
      </c>
      <c r="E1485" t="n">
        <v>-0.06839632987976101</v>
      </c>
      <c r="G1485" t="n">
        <v>9.89458333333334</v>
      </c>
      <c r="H1485" t="n">
        <v>-0.07248669862747199</v>
      </c>
      <c r="J1485" t="n">
        <v>9.89458333333334</v>
      </c>
      <c r="K1485" t="n">
        <v>-0.015035271644592</v>
      </c>
      <c r="M1485" t="n">
        <v>9.89458333333334</v>
      </c>
      <c r="N1485" t="n">
        <v>-0.005066394805908</v>
      </c>
      <c r="P1485" t="n">
        <v>9.89458333333334</v>
      </c>
      <c r="Q1485" t="n">
        <v>-0.003166496753693</v>
      </c>
      <c r="S1485" t="n">
        <v>9.89436666666667</v>
      </c>
      <c r="T1485" t="n">
        <v>-0.009529292583465999</v>
      </c>
      <c r="V1485" t="n">
        <v>9.89458333333334</v>
      </c>
      <c r="W1485" t="n">
        <v>0.024348497390747</v>
      </c>
      <c r="Y1485" t="n">
        <v>9.89458333333334</v>
      </c>
      <c r="Z1485" t="n">
        <v>0.032305717468262</v>
      </c>
      <c r="AB1485" t="n">
        <v>9.89458333333334</v>
      </c>
      <c r="AC1485" t="n">
        <v>0.031247735023499</v>
      </c>
    </row>
    <row r="1486">
      <c r="A1486" t="n">
        <v>9.901249999999999</v>
      </c>
      <c r="B1486" t="n">
        <v>-0.067926943302155</v>
      </c>
      <c r="D1486" t="n">
        <v>9.901249999999999</v>
      </c>
      <c r="E1486" t="n">
        <v>-0.069789588451386</v>
      </c>
      <c r="G1486" t="n">
        <v>9.901249999999999</v>
      </c>
      <c r="H1486" t="n">
        <v>-0.07251650094985999</v>
      </c>
      <c r="J1486" t="n">
        <v>9.901249999999999</v>
      </c>
      <c r="K1486" t="n">
        <v>-0.013865530490875</v>
      </c>
      <c r="M1486" t="n">
        <v>9.901249999999999</v>
      </c>
      <c r="N1486" t="n">
        <v>-0.00588595867157</v>
      </c>
      <c r="P1486" t="n">
        <v>9.901249999999999</v>
      </c>
      <c r="Q1486" t="n">
        <v>-0.004157423973083</v>
      </c>
      <c r="S1486" t="n">
        <v>9.90103333333334</v>
      </c>
      <c r="T1486" t="n">
        <v>-0.010594725608826</v>
      </c>
      <c r="V1486" t="n">
        <v>9.901249999999999</v>
      </c>
      <c r="W1486" t="n">
        <v>0.025644898414612</v>
      </c>
      <c r="Y1486" t="n">
        <v>9.901249999999999</v>
      </c>
      <c r="Z1486" t="n">
        <v>0.0339075922966</v>
      </c>
      <c r="AB1486" t="n">
        <v>9.901249999999999</v>
      </c>
      <c r="AC1486" t="n">
        <v>0.031448900699616</v>
      </c>
    </row>
    <row r="1487">
      <c r="A1487" t="n">
        <v>9.90791666666667</v>
      </c>
      <c r="B1487" t="n">
        <v>-0.066801905632019</v>
      </c>
      <c r="D1487" t="n">
        <v>9.90791666666667</v>
      </c>
      <c r="E1487" t="n">
        <v>-0.071093440055847</v>
      </c>
      <c r="G1487" t="n">
        <v>9.90791666666667</v>
      </c>
      <c r="H1487" t="n">
        <v>-0.072188675403595</v>
      </c>
      <c r="J1487" t="n">
        <v>9.90791666666667</v>
      </c>
      <c r="K1487" t="n">
        <v>-0.013090670108795</v>
      </c>
      <c r="M1487" t="n">
        <v>9.90791666666667</v>
      </c>
      <c r="N1487" t="n">
        <v>-0.006571412086487</v>
      </c>
      <c r="P1487" t="n">
        <v>9.90791666666667</v>
      </c>
      <c r="Q1487" t="n">
        <v>-0.005826354026794</v>
      </c>
      <c r="S1487" t="n">
        <v>9.9077</v>
      </c>
      <c r="T1487" t="n">
        <v>-0.011302530765533</v>
      </c>
      <c r="V1487" t="n">
        <v>9.90791666666667</v>
      </c>
      <c r="W1487" t="n">
        <v>0.026628375053406</v>
      </c>
      <c r="Y1487" t="n">
        <v>9.90791666666667</v>
      </c>
      <c r="Z1487" t="n">
        <v>0.035203993320465</v>
      </c>
      <c r="AB1487" t="n">
        <v>9.90791666666667</v>
      </c>
      <c r="AC1487" t="n">
        <v>0.031985342502594</v>
      </c>
    </row>
    <row r="1488">
      <c r="A1488" t="n">
        <v>9.91458333333334</v>
      </c>
      <c r="B1488" t="n">
        <v>-0.065244734287262</v>
      </c>
      <c r="D1488" t="n">
        <v>9.91458333333334</v>
      </c>
      <c r="E1488" t="n">
        <v>-0.071436166763306</v>
      </c>
      <c r="G1488" t="n">
        <v>9.91458333333334</v>
      </c>
      <c r="H1488" t="n">
        <v>-0.072568655014038</v>
      </c>
      <c r="J1488" t="n">
        <v>9.91458333333334</v>
      </c>
      <c r="K1488" t="n">
        <v>-0.013440847396851</v>
      </c>
      <c r="M1488" t="n">
        <v>9.91458333333334</v>
      </c>
      <c r="N1488" t="n">
        <v>-0.007480382919312</v>
      </c>
      <c r="P1488" t="n">
        <v>9.91458333333334</v>
      </c>
      <c r="Q1488" t="n">
        <v>-0.007189810276031</v>
      </c>
      <c r="S1488" t="n">
        <v>9.91436666666667</v>
      </c>
      <c r="T1488" t="n">
        <v>-0.01128762960434</v>
      </c>
      <c r="V1488" t="n">
        <v>9.91458333333334</v>
      </c>
      <c r="W1488" t="n">
        <v>0.0271275639534</v>
      </c>
      <c r="Y1488" t="n">
        <v>9.91458333333334</v>
      </c>
      <c r="Z1488" t="n">
        <v>0.036343932151794</v>
      </c>
      <c r="AB1488" t="n">
        <v>9.91458333333334</v>
      </c>
      <c r="AC1488" t="n">
        <v>0.033095479011536</v>
      </c>
    </row>
    <row r="1489">
      <c r="A1489" t="n">
        <v>9.921250000000001</v>
      </c>
      <c r="B1489" t="n">
        <v>-0.06411224603653</v>
      </c>
      <c r="D1489" t="n">
        <v>9.921250000000001</v>
      </c>
      <c r="E1489" t="n">
        <v>-0.070884823799133</v>
      </c>
      <c r="G1489" t="n">
        <v>9.921250000000001</v>
      </c>
      <c r="H1489" t="n">
        <v>-0.07377564907074</v>
      </c>
      <c r="J1489" t="n">
        <v>9.921250000000001</v>
      </c>
      <c r="K1489" t="n">
        <v>-0.014506280422211</v>
      </c>
      <c r="M1489" t="n">
        <v>9.921250000000001</v>
      </c>
      <c r="N1489" t="n">
        <v>-0.008136034011841001</v>
      </c>
      <c r="P1489" t="n">
        <v>9.921250000000001</v>
      </c>
      <c r="Q1489" t="n">
        <v>-0.007681548595428</v>
      </c>
      <c r="S1489" t="n">
        <v>9.921033333333339</v>
      </c>
      <c r="T1489" t="n">
        <v>-0.010892748832703</v>
      </c>
      <c r="V1489" t="n">
        <v>9.921250000000001</v>
      </c>
      <c r="W1489" t="n">
        <v>0.026553869247437</v>
      </c>
      <c r="Y1489" t="n">
        <v>9.921250000000001</v>
      </c>
      <c r="Z1489" t="n">
        <v>0.037558376789093</v>
      </c>
      <c r="AB1489" t="n">
        <v>9.921250000000001</v>
      </c>
      <c r="AC1489" t="n">
        <v>0.03468245267868</v>
      </c>
    </row>
    <row r="1490">
      <c r="A1490" t="n">
        <v>9.92791666666667</v>
      </c>
      <c r="B1490" t="n">
        <v>-0.064007937908173</v>
      </c>
      <c r="D1490" t="n">
        <v>9.92791666666667</v>
      </c>
      <c r="E1490" t="n">
        <v>-0.069506466388702</v>
      </c>
      <c r="G1490" t="n">
        <v>9.92791666666667</v>
      </c>
      <c r="H1490" t="n">
        <v>-0.074200332164764</v>
      </c>
      <c r="J1490" t="n">
        <v>9.92791666666667</v>
      </c>
      <c r="K1490" t="n">
        <v>-0.015802681446075</v>
      </c>
      <c r="M1490" t="n">
        <v>9.92791666666667</v>
      </c>
      <c r="N1490" t="n">
        <v>-0.008121132850647</v>
      </c>
      <c r="P1490" t="n">
        <v>9.92791666666667</v>
      </c>
      <c r="Q1490" t="n">
        <v>-0.00762939453125</v>
      </c>
      <c r="S1490" t="n">
        <v>9.9277</v>
      </c>
      <c r="T1490" t="n">
        <v>-0.010140240192413</v>
      </c>
      <c r="V1490" t="n">
        <v>9.92791666666667</v>
      </c>
      <c r="W1490" t="n">
        <v>0.025734305381775</v>
      </c>
      <c r="Y1490" t="n">
        <v>9.92791666666667</v>
      </c>
      <c r="Z1490" t="n">
        <v>0.038646161556244</v>
      </c>
      <c r="AB1490" t="n">
        <v>9.92791666666667</v>
      </c>
      <c r="AC1490" t="n">
        <v>0.035926699638367</v>
      </c>
    </row>
    <row r="1491">
      <c r="A1491" t="n">
        <v>9.93458333333334</v>
      </c>
      <c r="B1491" t="n">
        <v>-0.064283609390259</v>
      </c>
      <c r="D1491" t="n">
        <v>9.93458333333334</v>
      </c>
      <c r="E1491" t="n">
        <v>-0.067882239818573</v>
      </c>
      <c r="G1491" t="n">
        <v>9.93458333333334</v>
      </c>
      <c r="H1491" t="n">
        <v>-0.073827803134918</v>
      </c>
      <c r="J1491" t="n">
        <v>9.93458333333334</v>
      </c>
      <c r="K1491" t="n">
        <v>-0.016592442989349</v>
      </c>
      <c r="M1491" t="n">
        <v>9.93458333333334</v>
      </c>
      <c r="N1491" t="n">
        <v>-0.007174909114838</v>
      </c>
      <c r="P1491" t="n">
        <v>9.93458333333334</v>
      </c>
      <c r="Q1491" t="n">
        <v>-0.007376074790955</v>
      </c>
      <c r="S1491" t="n">
        <v>9.934366666666669</v>
      </c>
      <c r="T1491" t="n">
        <v>-0.009261071681975999</v>
      </c>
      <c r="V1491" t="n">
        <v>9.93458333333334</v>
      </c>
      <c r="W1491" t="n">
        <v>0.025369226932526</v>
      </c>
      <c r="Y1491" t="n">
        <v>9.93458333333334</v>
      </c>
      <c r="Z1491" t="n">
        <v>0.038817524909973</v>
      </c>
      <c r="AB1491" t="n">
        <v>9.93458333333334</v>
      </c>
      <c r="AC1491" t="n">
        <v>0.035785138607025</v>
      </c>
    </row>
    <row r="1492">
      <c r="A1492" t="n">
        <v>9.94125</v>
      </c>
      <c r="B1492" t="n">
        <v>-0.064440071582794</v>
      </c>
      <c r="D1492" t="n">
        <v>9.94125</v>
      </c>
      <c r="E1492" t="n">
        <v>-0.066682696342468</v>
      </c>
      <c r="G1492" t="n">
        <v>9.94125</v>
      </c>
      <c r="H1492" t="n">
        <v>-0.073283910751343</v>
      </c>
      <c r="J1492" t="n">
        <v>9.94125</v>
      </c>
      <c r="K1492" t="n">
        <v>-0.017173588275909</v>
      </c>
      <c r="M1492" t="n">
        <v>9.94125</v>
      </c>
      <c r="N1492" t="n">
        <v>-0.006183981895447</v>
      </c>
      <c r="P1492" t="n">
        <v>9.94125</v>
      </c>
      <c r="Q1492" t="n">
        <v>-0.007562339305878</v>
      </c>
      <c r="S1492" t="n">
        <v>9.94103333333334</v>
      </c>
      <c r="T1492" t="n">
        <v>-0.008478760719299001</v>
      </c>
      <c r="V1492" t="n">
        <v>9.94125</v>
      </c>
      <c r="W1492" t="n">
        <v>0.025913119316101</v>
      </c>
      <c r="Y1492" t="n">
        <v>9.94125</v>
      </c>
      <c r="Z1492" t="n">
        <v>0.037938356399536</v>
      </c>
      <c r="AB1492" t="n">
        <v>9.94125</v>
      </c>
      <c r="AC1492" t="n">
        <v>0.034615397453308</v>
      </c>
    </row>
    <row r="1493">
      <c r="A1493" t="n">
        <v>9.94791666666667</v>
      </c>
      <c r="B1493" t="n">
        <v>-0.06505846977233901</v>
      </c>
      <c r="D1493" t="n">
        <v>9.94791666666667</v>
      </c>
      <c r="E1493" t="n">
        <v>-0.065915286540985</v>
      </c>
      <c r="G1493" t="n">
        <v>9.94791666666667</v>
      </c>
      <c r="H1493" t="n">
        <v>-0.073246657848358</v>
      </c>
      <c r="J1493" t="n">
        <v>9.94791666666667</v>
      </c>
      <c r="K1493" t="n">
        <v>-0.017516314983368</v>
      </c>
      <c r="M1493" t="n">
        <v>9.94791666666667</v>
      </c>
      <c r="N1493" t="n">
        <v>-0.005178153514862</v>
      </c>
      <c r="P1493" t="n">
        <v>9.94791666666667</v>
      </c>
      <c r="Q1493" t="n">
        <v>-0.008091330528259</v>
      </c>
      <c r="S1493" t="n">
        <v>9.947699999999999</v>
      </c>
      <c r="T1493" t="n">
        <v>-0.007815659046173</v>
      </c>
      <c r="V1493" t="n">
        <v>9.94791666666667</v>
      </c>
      <c r="W1493" t="n">
        <v>0.026650726795197</v>
      </c>
      <c r="Y1493" t="n">
        <v>9.94791666666667</v>
      </c>
      <c r="Z1493" t="n">
        <v>0.035867094993591</v>
      </c>
      <c r="AB1493" t="n">
        <v>9.94791666666667</v>
      </c>
      <c r="AC1493" t="n">
        <v>0.033088028430939</v>
      </c>
    </row>
    <row r="1494">
      <c r="A1494" t="n">
        <v>9.954583333333339</v>
      </c>
      <c r="B1494" t="n">
        <v>-0.065900385379791</v>
      </c>
      <c r="D1494" t="n">
        <v>9.954583333333339</v>
      </c>
      <c r="E1494" t="n">
        <v>-0.06534904241561899</v>
      </c>
      <c r="G1494" t="n">
        <v>9.954583333333339</v>
      </c>
      <c r="H1494" t="n">
        <v>-0.07264316082000701</v>
      </c>
      <c r="J1494" t="n">
        <v>9.954583333333339</v>
      </c>
      <c r="K1494" t="n">
        <v>-0.016883015632629</v>
      </c>
      <c r="M1494" t="n">
        <v>9.954583333333339</v>
      </c>
      <c r="N1494" t="n">
        <v>-0.003241002559662</v>
      </c>
      <c r="P1494" t="n">
        <v>9.954583333333339</v>
      </c>
      <c r="Q1494" t="n">
        <v>-0.008538365364075</v>
      </c>
      <c r="S1494" t="n">
        <v>9.954366666666671</v>
      </c>
      <c r="T1494" t="n">
        <v>-0.00762939453125</v>
      </c>
      <c r="V1494" t="n">
        <v>9.954583333333339</v>
      </c>
      <c r="W1494" t="n">
        <v>0.027254223823547</v>
      </c>
      <c r="Y1494" t="n">
        <v>9.954583333333339</v>
      </c>
      <c r="Z1494" t="n">
        <v>0.033408403396606</v>
      </c>
      <c r="AB1494" t="n">
        <v>9.954583333333339</v>
      </c>
      <c r="AC1494" t="n">
        <v>0.032305717468262</v>
      </c>
    </row>
    <row r="1495">
      <c r="A1495" t="n">
        <v>9.96125</v>
      </c>
      <c r="B1495" t="n">
        <v>-0.066034495830536</v>
      </c>
      <c r="D1495" t="n">
        <v>9.96125</v>
      </c>
      <c r="E1495" t="n">
        <v>-0.06501376628875701</v>
      </c>
      <c r="G1495" t="n">
        <v>9.96125</v>
      </c>
      <c r="H1495" t="n">
        <v>-0.070758163928986</v>
      </c>
      <c r="J1495" t="n">
        <v>9.96125</v>
      </c>
      <c r="K1495" t="n">
        <v>-0.015705823898315</v>
      </c>
      <c r="M1495" t="n">
        <v>9.96125</v>
      </c>
      <c r="N1495" t="n">
        <v>-0.001423060894012</v>
      </c>
      <c r="P1495" t="n">
        <v>9.96125</v>
      </c>
      <c r="Q1495" t="n">
        <v>-0.009156763553619</v>
      </c>
      <c r="S1495" t="n">
        <v>9.96103333333334</v>
      </c>
      <c r="T1495" t="n">
        <v>-0.007696449756622</v>
      </c>
      <c r="V1495" t="n">
        <v>9.96125</v>
      </c>
      <c r="W1495" t="n">
        <v>0.029042363166809</v>
      </c>
      <c r="Y1495" t="n">
        <v>9.96125</v>
      </c>
      <c r="Z1495" t="n">
        <v>0.030741095542908</v>
      </c>
      <c r="AB1495" t="n">
        <v>9.96125</v>
      </c>
      <c r="AC1495" t="n">
        <v>0.0324547290802</v>
      </c>
    </row>
    <row r="1496">
      <c r="A1496" t="n">
        <v>9.967916666666669</v>
      </c>
      <c r="B1496" t="n">
        <v>-0.065140426158905</v>
      </c>
      <c r="D1496" t="n">
        <v>9.967916666666669</v>
      </c>
      <c r="E1496" t="n">
        <v>-0.065110623836517</v>
      </c>
      <c r="G1496" t="n">
        <v>9.967916666666669</v>
      </c>
      <c r="H1496" t="n">
        <v>-0.06837397813797</v>
      </c>
      <c r="J1496" t="n">
        <v>9.967916666666669</v>
      </c>
      <c r="K1496" t="n">
        <v>-0.014662742614746</v>
      </c>
      <c r="M1496" t="n">
        <v>9.967916666666669</v>
      </c>
      <c r="N1496" t="n">
        <v>-0.000596046447754</v>
      </c>
      <c r="P1496" t="n">
        <v>9.967916666666669</v>
      </c>
      <c r="Q1496" t="n">
        <v>-0.009752810001373</v>
      </c>
      <c r="S1496" t="n">
        <v>9.967700000000001</v>
      </c>
      <c r="T1496" t="n">
        <v>-0.007674098014832</v>
      </c>
      <c r="V1496" t="n">
        <v>9.967916666666669</v>
      </c>
      <c r="W1496" t="n">
        <v>0.03158301115036</v>
      </c>
      <c r="Y1496" t="n">
        <v>9.967916666666669</v>
      </c>
      <c r="Z1496" t="n">
        <v>0.027276575565338</v>
      </c>
      <c r="AB1496" t="n">
        <v>9.967916666666669</v>
      </c>
      <c r="AC1496" t="n">
        <v>0.03313273191452</v>
      </c>
    </row>
    <row r="1497">
      <c r="A1497" t="n">
        <v>9.97458333333334</v>
      </c>
      <c r="B1497" t="n">
        <v>-0.06430596113205</v>
      </c>
      <c r="D1497" t="n">
        <v>9.97458333333334</v>
      </c>
      <c r="E1497" t="n">
        <v>-0.065945088863373</v>
      </c>
      <c r="G1497" t="n">
        <v>9.97458333333334</v>
      </c>
      <c r="H1497" t="n">
        <v>-0.066198408603668</v>
      </c>
      <c r="J1497" t="n">
        <v>9.97458333333334</v>
      </c>
      <c r="K1497" t="n">
        <v>-0.014945864677429</v>
      </c>
      <c r="M1497" t="n">
        <v>9.97458333333334</v>
      </c>
      <c r="N1497" t="n">
        <v>-0.0009983777999880001</v>
      </c>
      <c r="P1497" t="n">
        <v>9.97458333333334</v>
      </c>
      <c r="Q1497" t="n">
        <v>-0.010073184967041</v>
      </c>
      <c r="S1497" t="n">
        <v>9.97436666666667</v>
      </c>
      <c r="T1497" t="n">
        <v>-0.007115304470062</v>
      </c>
      <c r="V1497" t="n">
        <v>9.97458333333334</v>
      </c>
      <c r="W1497" t="n">
        <v>0.03322958946228</v>
      </c>
      <c r="Y1497" t="n">
        <v>9.97458333333334</v>
      </c>
      <c r="Z1497" t="n">
        <v>0.023871660232544</v>
      </c>
      <c r="AB1497" t="n">
        <v>9.97458333333334</v>
      </c>
      <c r="AC1497" t="n">
        <v>0.03417581319809</v>
      </c>
    </row>
    <row r="1498">
      <c r="A1498" t="n">
        <v>9.981249999999999</v>
      </c>
      <c r="B1498" t="n">
        <v>-0.064268708229065</v>
      </c>
      <c r="D1498" t="n">
        <v>9.981249999999999</v>
      </c>
      <c r="E1498" t="n">
        <v>-0.06643682718277</v>
      </c>
      <c r="G1498" t="n">
        <v>9.981249999999999</v>
      </c>
      <c r="H1498" t="n">
        <v>-0.0649094581604</v>
      </c>
      <c r="J1498" t="n">
        <v>9.981249999999999</v>
      </c>
      <c r="K1498" t="n">
        <v>-0.016070902347565</v>
      </c>
      <c r="M1498" t="n">
        <v>9.981249999999999</v>
      </c>
      <c r="N1498" t="n">
        <v>-0.00106543302536</v>
      </c>
      <c r="P1498" t="n">
        <v>9.981249999999999</v>
      </c>
      <c r="Q1498" t="n">
        <v>-0.009737908840178999</v>
      </c>
      <c r="S1498" t="n">
        <v>9.98103333333334</v>
      </c>
      <c r="T1498" t="n">
        <v>-0.006012618541718</v>
      </c>
      <c r="V1498" t="n">
        <v>9.981249999999999</v>
      </c>
      <c r="W1498" t="n">
        <v>0.033073127269745</v>
      </c>
      <c r="Y1498" t="n">
        <v>9.981249999999999</v>
      </c>
      <c r="Z1498" t="n">
        <v>0.021316111087799</v>
      </c>
      <c r="AB1498" t="n">
        <v>9.981249999999999</v>
      </c>
      <c r="AC1498" t="n">
        <v>0.035084784030914</v>
      </c>
    </row>
    <row r="1499">
      <c r="A1499" t="n">
        <v>9.987916666666671</v>
      </c>
      <c r="B1499" t="n">
        <v>-0.064760446548462</v>
      </c>
      <c r="D1499" t="n">
        <v>9.987916666666671</v>
      </c>
      <c r="E1499" t="n">
        <v>-0.06680935621261599</v>
      </c>
      <c r="G1499" t="n">
        <v>9.987916666666671</v>
      </c>
      <c r="H1499" t="n">
        <v>-0.064648687839508</v>
      </c>
      <c r="J1499" t="n">
        <v>9.987916666666671</v>
      </c>
      <c r="K1499" t="n">
        <v>-0.016972422599793</v>
      </c>
      <c r="M1499" t="n">
        <v>9.987916666666671</v>
      </c>
      <c r="N1499" t="n">
        <v>-0.001236796379089</v>
      </c>
      <c r="P1499" t="n">
        <v>9.987916666666671</v>
      </c>
      <c r="Q1499" t="n">
        <v>-0.008486211299896001</v>
      </c>
      <c r="S1499" t="n">
        <v>9.9877</v>
      </c>
      <c r="T1499" t="n">
        <v>-0.005446374416351</v>
      </c>
      <c r="V1499" t="n">
        <v>9.987916666666671</v>
      </c>
      <c r="W1499" t="n">
        <v>0.03206729888916</v>
      </c>
      <c r="Y1499" t="n">
        <v>9.987916666666671</v>
      </c>
      <c r="Z1499" t="n">
        <v>0.020399689674377</v>
      </c>
      <c r="AB1499" t="n">
        <v>9.987916666666671</v>
      </c>
      <c r="AC1499" t="n">
        <v>0.035122036933899</v>
      </c>
    </row>
    <row r="1500">
      <c r="A1500" t="n">
        <v>9.99458333333334</v>
      </c>
      <c r="B1500" t="n">
        <v>-0.06560981273651099</v>
      </c>
      <c r="D1500" t="n">
        <v>9.99458333333334</v>
      </c>
      <c r="E1500" t="n">
        <v>-0.067651271820068</v>
      </c>
      <c r="G1500" t="n">
        <v>9.99458333333334</v>
      </c>
      <c r="H1500" t="n">
        <v>-0.064961612224579</v>
      </c>
      <c r="J1500" t="n">
        <v>9.99458333333334</v>
      </c>
      <c r="K1500" t="n">
        <v>-0.017419457435608</v>
      </c>
      <c r="M1500" t="n">
        <v>9.99458333333334</v>
      </c>
      <c r="N1500" t="n">
        <v>-0.002652406692505</v>
      </c>
      <c r="P1500" t="n">
        <v>9.99458333333334</v>
      </c>
      <c r="Q1500" t="n">
        <v>-0.00733882188797</v>
      </c>
      <c r="S1500" t="n">
        <v>9.99436666666667</v>
      </c>
      <c r="T1500" t="n">
        <v>-0.005863606929779</v>
      </c>
      <c r="V1500" t="n">
        <v>9.99458333333334</v>
      </c>
      <c r="W1500" t="n">
        <v>0.030606985092163</v>
      </c>
      <c r="Y1500" t="n">
        <v>9.99458333333334</v>
      </c>
      <c r="Z1500" t="n">
        <v>0.020541250705719</v>
      </c>
      <c r="AB1500" t="n">
        <v>9.99458333333334</v>
      </c>
      <c r="AC1500" t="n">
        <v>0.034064054489136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/>
      <c r="D872" t="n">
        <v>0</v>
      </c>
    </row>
    <row r="873">
      <c r="A873" t="n">
        <v>879</v>
      </c>
      <c r="B873" t="inlineStr"/>
      <c r="D873" t="n">
        <v>0</v>
      </c>
    </row>
    <row r="874">
      <c r="A874" t="n">
        <v>880</v>
      </c>
      <c r="B874" t="inlineStr"/>
      <c r="D874" t="n">
        <v>0</v>
      </c>
    </row>
    <row r="875">
      <c r="A875" t="n">
        <v>881</v>
      </c>
      <c r="B875" t="inlineStr"/>
      <c r="D875" t="n">
        <v>0</v>
      </c>
    </row>
    <row r="876">
      <c r="A876" t="n">
        <v>882</v>
      </c>
      <c r="B876" t="inlineStr"/>
      <c r="D876" t="n">
        <v>0</v>
      </c>
    </row>
    <row r="877">
      <c r="A877" t="n">
        <v>883</v>
      </c>
      <c r="B877" t="inlineStr"/>
      <c r="D877" t="n">
        <v>0</v>
      </c>
    </row>
    <row r="878">
      <c r="A878" t="n">
        <v>884</v>
      </c>
      <c r="B878" t="inlineStr"/>
      <c r="D878" t="n">
        <v>0</v>
      </c>
    </row>
    <row r="879">
      <c r="A879" t="n">
        <v>885</v>
      </c>
      <c r="B879" t="inlineStr"/>
      <c r="D879" t="n">
        <v>0</v>
      </c>
    </row>
    <row r="880">
      <c r="A880" t="n">
        <v>886</v>
      </c>
      <c r="B880" t="inlineStr"/>
      <c r="D880" t="n">
        <v>0</v>
      </c>
    </row>
    <row r="881">
      <c r="A881" t="n">
        <v>887</v>
      </c>
      <c r="B881" t="inlineStr"/>
      <c r="D881" t="n">
        <v>0</v>
      </c>
    </row>
    <row r="882">
      <c r="A882" t="n">
        <v>888</v>
      </c>
      <c r="B882" t="inlineStr"/>
      <c r="D882" t="n">
        <v>0</v>
      </c>
    </row>
    <row r="883">
      <c r="A883" t="n">
        <v>889</v>
      </c>
      <c r="B883" t="inlineStr"/>
      <c r="D883" t="n">
        <v>0</v>
      </c>
    </row>
    <row r="884">
      <c r="A884" t="n">
        <v>890</v>
      </c>
      <c r="B884" t="inlineStr"/>
      <c r="D884" t="n">
        <v>0</v>
      </c>
    </row>
    <row r="885">
      <c r="A885" t="n">
        <v>891</v>
      </c>
      <c r="B885" t="inlineStr"/>
      <c r="D885" t="n">
        <v>0</v>
      </c>
    </row>
    <row r="886">
      <c r="A886" t="n">
        <v>892</v>
      </c>
      <c r="B886" t="inlineStr"/>
      <c r="D886" t="n">
        <v>0</v>
      </c>
    </row>
    <row r="887">
      <c r="A887" t="n">
        <v>893</v>
      </c>
      <c r="B887" t="inlineStr"/>
      <c r="D887" t="n">
        <v>0</v>
      </c>
    </row>
    <row r="888">
      <c r="A888" t="n">
        <v>894</v>
      </c>
      <c r="B888" t="inlineStr"/>
      <c r="D888" t="n">
        <v>0</v>
      </c>
    </row>
    <row r="889">
      <c r="A889" t="n">
        <v>895</v>
      </c>
      <c r="B889" t="inlineStr"/>
      <c r="D889" t="n">
        <v>0</v>
      </c>
    </row>
    <row r="890">
      <c r="A890" t="n">
        <v>896</v>
      </c>
      <c r="B890" t="inlineStr"/>
      <c r="D890" t="n">
        <v>0</v>
      </c>
    </row>
    <row r="891">
      <c r="A891" t="n">
        <v>897</v>
      </c>
      <c r="B891" t="inlineStr"/>
      <c r="D891" t="n">
        <v>0</v>
      </c>
    </row>
    <row r="892">
      <c r="A892" t="n">
        <v>898</v>
      </c>
      <c r="B892" t="inlineStr"/>
      <c r="D892" t="n">
        <v>0</v>
      </c>
    </row>
    <row r="893">
      <c r="A893" t="n">
        <v>899</v>
      </c>
      <c r="B893" t="inlineStr"/>
      <c r="D893" t="n">
        <v>0</v>
      </c>
    </row>
    <row r="894">
      <c r="A894" t="n">
        <v>900</v>
      </c>
      <c r="B894" t="inlineStr"/>
      <c r="D894" t="n">
        <v>0</v>
      </c>
    </row>
    <row r="895">
      <c r="A895" t="n">
        <v>901</v>
      </c>
      <c r="B895" t="inlineStr"/>
      <c r="D895" t="n">
        <v>0</v>
      </c>
    </row>
    <row r="896">
      <c r="A896" t="n">
        <v>902</v>
      </c>
      <c r="B896" t="inlineStr"/>
      <c r="D896" t="n">
        <v>0</v>
      </c>
    </row>
    <row r="897">
      <c r="A897" t="n">
        <v>903</v>
      </c>
      <c r="B897" t="inlineStr"/>
      <c r="D897" t="n">
        <v>0</v>
      </c>
    </row>
    <row r="898">
      <c r="A898" t="n">
        <v>904</v>
      </c>
      <c r="B898" t="inlineStr"/>
      <c r="D898" t="n">
        <v>0</v>
      </c>
    </row>
    <row r="899">
      <c r="A899" t="n">
        <v>905</v>
      </c>
      <c r="B899" t="inlineStr"/>
      <c r="D899" t="n">
        <v>0</v>
      </c>
    </row>
    <row r="900">
      <c r="A900" t="n">
        <v>906</v>
      </c>
      <c r="B900" t="inlineStr"/>
      <c r="D900" t="n">
        <v>0</v>
      </c>
    </row>
    <row r="901">
      <c r="A901" t="n">
        <v>907</v>
      </c>
      <c r="B901" t="inlineStr"/>
      <c r="D901" t="n">
        <v>0</v>
      </c>
    </row>
    <row r="902">
      <c r="A902" t="n">
        <v>908</v>
      </c>
      <c r="B902" t="inlineStr"/>
      <c r="D902" t="n">
        <v>0</v>
      </c>
    </row>
    <row r="903">
      <c r="A903" t="n">
        <v>909</v>
      </c>
      <c r="B903" t="inlineStr"/>
      <c r="D903" t="n">
        <v>0</v>
      </c>
    </row>
    <row r="904">
      <c r="A904" t="n">
        <v>910</v>
      </c>
      <c r="B904" t="inlineStr"/>
      <c r="D904" t="n">
        <v>0</v>
      </c>
    </row>
    <row r="905">
      <c r="A905" t="n">
        <v>911</v>
      </c>
      <c r="B905" t="inlineStr"/>
      <c r="D905" t="n">
        <v>0</v>
      </c>
    </row>
    <row r="906">
      <c r="A906" t="n">
        <v>912</v>
      </c>
      <c r="B906" t="inlineStr"/>
      <c r="D906" t="n">
        <v>0</v>
      </c>
    </row>
    <row r="907">
      <c r="A907" t="n">
        <v>913</v>
      </c>
      <c r="B907" t="inlineStr"/>
      <c r="D907" t="n">
        <v>0</v>
      </c>
    </row>
    <row r="908">
      <c r="A908" t="n">
        <v>914</v>
      </c>
      <c r="B908" t="inlineStr"/>
      <c r="D908" t="n">
        <v>0</v>
      </c>
    </row>
    <row r="909">
      <c r="A909" t="n">
        <v>915</v>
      </c>
      <c r="B909" t="inlineStr"/>
      <c r="D909" t="n">
        <v>0</v>
      </c>
    </row>
    <row r="910">
      <c r="A910" t="n">
        <v>916</v>
      </c>
      <c r="B910" t="inlineStr"/>
      <c r="D910" t="n">
        <v>0</v>
      </c>
    </row>
    <row r="911">
      <c r="A911" t="n">
        <v>917</v>
      </c>
      <c r="B911" t="inlineStr"/>
      <c r="D911" t="n">
        <v>0</v>
      </c>
    </row>
    <row r="912">
      <c r="A912" t="n">
        <v>918</v>
      </c>
      <c r="B912" t="inlineStr"/>
      <c r="D912" t="n">
        <v>0</v>
      </c>
    </row>
    <row r="913">
      <c r="A913" t="n">
        <v>919</v>
      </c>
      <c r="B913" t="inlineStr"/>
      <c r="D913" t="n">
        <v>0</v>
      </c>
    </row>
    <row r="914">
      <c r="A914" t="n">
        <v>920</v>
      </c>
      <c r="B914" t="inlineStr"/>
      <c r="D914" t="n">
        <v>0</v>
      </c>
    </row>
    <row r="915">
      <c r="A915" t="n">
        <v>921</v>
      </c>
      <c r="B915" t="inlineStr"/>
      <c r="D915" t="n">
        <v>0</v>
      </c>
    </row>
    <row r="916">
      <c r="A916" t="n">
        <v>922</v>
      </c>
      <c r="B916" t="inlineStr"/>
      <c r="D916" t="n">
        <v>0</v>
      </c>
    </row>
    <row r="917">
      <c r="A917" t="n">
        <v>923</v>
      </c>
      <c r="B917" t="inlineStr"/>
      <c r="D917" t="n">
        <v>0</v>
      </c>
    </row>
    <row r="918">
      <c r="A918" t="n">
        <v>924</v>
      </c>
      <c r="B918" t="inlineStr"/>
      <c r="D918" t="n">
        <v>0</v>
      </c>
    </row>
    <row r="919">
      <c r="A919" t="n">
        <v>925</v>
      </c>
      <c r="B919" t="inlineStr"/>
      <c r="D919" t="n">
        <v>0</v>
      </c>
    </row>
    <row r="920">
      <c r="A920" t="n">
        <v>926</v>
      </c>
      <c r="B920" t="inlineStr"/>
      <c r="D920" t="n">
        <v>0</v>
      </c>
    </row>
    <row r="921">
      <c r="A921" t="n">
        <v>927</v>
      </c>
      <c r="B921" t="inlineStr"/>
      <c r="D921" t="n">
        <v>0</v>
      </c>
    </row>
    <row r="922">
      <c r="A922" t="n">
        <v>928</v>
      </c>
      <c r="B922" t="inlineStr"/>
      <c r="D922" t="n">
        <v>0</v>
      </c>
    </row>
    <row r="923">
      <c r="A923" t="n">
        <v>929</v>
      </c>
      <c r="B923" t="inlineStr"/>
      <c r="D923" t="n">
        <v>0</v>
      </c>
    </row>
    <row r="924">
      <c r="A924" t="n">
        <v>930</v>
      </c>
      <c r="B924" t="inlineStr"/>
      <c r="D924" t="n">
        <v>0</v>
      </c>
    </row>
    <row r="925">
      <c r="A925" t="n">
        <v>931</v>
      </c>
      <c r="B925" t="inlineStr"/>
      <c r="D925" t="n">
        <v>0</v>
      </c>
    </row>
    <row r="926">
      <c r="A926" t="n">
        <v>932</v>
      </c>
      <c r="B926" t="inlineStr"/>
      <c r="D926" t="n">
        <v>0</v>
      </c>
    </row>
    <row r="927">
      <c r="A927" t="n">
        <v>933</v>
      </c>
      <c r="B927" t="inlineStr"/>
      <c r="D927" t="n">
        <v>0</v>
      </c>
    </row>
    <row r="928">
      <c r="A928" t="n">
        <v>934</v>
      </c>
      <c r="B928" t="inlineStr"/>
      <c r="D928" t="n">
        <v>0</v>
      </c>
    </row>
    <row r="929">
      <c r="A929" t="n">
        <v>935</v>
      </c>
      <c r="B929" t="inlineStr"/>
      <c r="D929" t="n">
        <v>0</v>
      </c>
    </row>
    <row r="930">
      <c r="A930" t="n">
        <v>936</v>
      </c>
      <c r="B930" t="inlineStr"/>
      <c r="D930" t="n">
        <v>0</v>
      </c>
    </row>
    <row r="931">
      <c r="A931" t="n">
        <v>937</v>
      </c>
      <c r="B931" t="inlineStr"/>
      <c r="D931" t="n">
        <v>0</v>
      </c>
    </row>
    <row r="932">
      <c r="A932" t="n">
        <v>938</v>
      </c>
      <c r="B932" t="inlineStr"/>
      <c r="D932" t="n">
        <v>0</v>
      </c>
    </row>
    <row r="933">
      <c r="A933" t="n">
        <v>939</v>
      </c>
      <c r="B933" t="inlineStr"/>
      <c r="D933" t="n">
        <v>0</v>
      </c>
    </row>
    <row r="934">
      <c r="A934" t="n">
        <v>940</v>
      </c>
      <c r="B934" t="inlineStr"/>
      <c r="D934" t="n">
        <v>0</v>
      </c>
    </row>
    <row r="935">
      <c r="A935" t="n">
        <v>941</v>
      </c>
      <c r="B935" t="inlineStr"/>
      <c r="D935" t="n">
        <v>0</v>
      </c>
    </row>
    <row r="936">
      <c r="A936" t="n">
        <v>942</v>
      </c>
      <c r="B936" t="inlineStr"/>
      <c r="D936" t="n">
        <v>0</v>
      </c>
    </row>
    <row r="937">
      <c r="A937" t="n">
        <v>943</v>
      </c>
      <c r="B937" t="inlineStr"/>
      <c r="D937" t="n">
        <v>0</v>
      </c>
    </row>
    <row r="938">
      <c r="A938" t="n">
        <v>944</v>
      </c>
      <c r="B938" t="inlineStr"/>
      <c r="D938" t="n">
        <v>0</v>
      </c>
    </row>
    <row r="939">
      <c r="A939" t="n">
        <v>945</v>
      </c>
      <c r="B939" t="inlineStr"/>
      <c r="D939" t="n">
        <v>0</v>
      </c>
    </row>
    <row r="940">
      <c r="A940" t="n">
        <v>946</v>
      </c>
      <c r="B940" t="inlineStr"/>
      <c r="D940" t="n">
        <v>0</v>
      </c>
    </row>
    <row r="941">
      <c r="A941" t="n">
        <v>947</v>
      </c>
      <c r="B941" t="inlineStr"/>
      <c r="D941" t="n">
        <v>0</v>
      </c>
    </row>
    <row r="942">
      <c r="A942" t="n">
        <v>948</v>
      </c>
      <c r="B942" t="inlineStr"/>
      <c r="D942" t="n">
        <v>0</v>
      </c>
    </row>
    <row r="943">
      <c r="A943" t="n">
        <v>949</v>
      </c>
      <c r="B943" t="inlineStr"/>
      <c r="D943" t="n">
        <v>0</v>
      </c>
    </row>
    <row r="944">
      <c r="A944" t="n">
        <v>950</v>
      </c>
      <c r="B944" t="inlineStr"/>
      <c r="D944" t="n">
        <v>0</v>
      </c>
    </row>
    <row r="945">
      <c r="A945" t="n">
        <v>951</v>
      </c>
      <c r="B945" t="inlineStr"/>
      <c r="D945" t="n">
        <v>0</v>
      </c>
    </row>
    <row r="946">
      <c r="A946" t="n">
        <v>952</v>
      </c>
      <c r="B946" t="inlineStr"/>
      <c r="D946" t="n">
        <v>0</v>
      </c>
    </row>
    <row r="947">
      <c r="A947" t="n">
        <v>953</v>
      </c>
      <c r="B947" t="inlineStr"/>
      <c r="D947" t="n">
        <v>0</v>
      </c>
    </row>
    <row r="948">
      <c r="A948" t="n">
        <v>954</v>
      </c>
      <c r="B948" t="inlineStr"/>
      <c r="D948" t="n">
        <v>0</v>
      </c>
    </row>
    <row r="949">
      <c r="A949" t="n">
        <v>955</v>
      </c>
      <c r="B949" t="inlineStr"/>
      <c r="D949" t="n">
        <v>0</v>
      </c>
    </row>
    <row r="950">
      <c r="A950" t="n">
        <v>956</v>
      </c>
      <c r="B950" t="inlineStr"/>
      <c r="D950" t="n">
        <v>0</v>
      </c>
    </row>
    <row r="951">
      <c r="A951" t="n">
        <v>957</v>
      </c>
      <c r="B951" t="inlineStr"/>
      <c r="D951" t="n">
        <v>0</v>
      </c>
    </row>
    <row r="952">
      <c r="A952" t="n">
        <v>958</v>
      </c>
      <c r="B952" t="inlineStr"/>
      <c r="D952" t="n">
        <v>0</v>
      </c>
    </row>
    <row r="953">
      <c r="A953" t="n">
        <v>959</v>
      </c>
      <c r="B953" t="inlineStr"/>
      <c r="D953" t="n">
        <v>0</v>
      </c>
    </row>
    <row r="954">
      <c r="A954" t="n">
        <v>960</v>
      </c>
      <c r="B954" t="inlineStr"/>
      <c r="D954" t="n">
        <v>0</v>
      </c>
    </row>
    <row r="955">
      <c r="A955" t="n">
        <v>961</v>
      </c>
      <c r="B955" t="inlineStr"/>
      <c r="D955" t="n">
        <v>0</v>
      </c>
    </row>
    <row r="956">
      <c r="A956" t="n">
        <v>962</v>
      </c>
      <c r="B956" t="inlineStr"/>
      <c r="D956" t="n">
        <v>0</v>
      </c>
    </row>
    <row r="957">
      <c r="A957" t="n">
        <v>963</v>
      </c>
      <c r="B957" t="inlineStr"/>
      <c r="D957" t="n">
        <v>0</v>
      </c>
    </row>
    <row r="958">
      <c r="A958" t="n">
        <v>964</v>
      </c>
      <c r="B958" t="inlineStr"/>
      <c r="D958" t="n">
        <v>0</v>
      </c>
    </row>
    <row r="959">
      <c r="A959" t="n">
        <v>965</v>
      </c>
      <c r="B959" t="inlineStr"/>
      <c r="D959" t="n">
        <v>0</v>
      </c>
    </row>
    <row r="960">
      <c r="A960" t="n">
        <v>966</v>
      </c>
      <c r="B960" t="inlineStr"/>
      <c r="D960" t="n">
        <v>0</v>
      </c>
    </row>
    <row r="961">
      <c r="A961" t="n">
        <v>967</v>
      </c>
      <c r="B961" t="inlineStr"/>
      <c r="D961" t="n">
        <v>0</v>
      </c>
    </row>
    <row r="962">
      <c r="A962" t="n">
        <v>968</v>
      </c>
      <c r="B962" t="inlineStr"/>
      <c r="D962" t="n">
        <v>0</v>
      </c>
    </row>
    <row r="963">
      <c r="A963" t="n">
        <v>969</v>
      </c>
      <c r="B963" t="inlineStr"/>
      <c r="D963" t="n">
        <v>0</v>
      </c>
    </row>
    <row r="964">
      <c r="A964" t="n">
        <v>970</v>
      </c>
      <c r="B964" t="inlineStr"/>
      <c r="D964" t="n">
        <v>0</v>
      </c>
    </row>
    <row r="965">
      <c r="A965" t="n">
        <v>971</v>
      </c>
      <c r="B965" t="inlineStr"/>
      <c r="D965" t="n">
        <v>0</v>
      </c>
    </row>
    <row r="966">
      <c r="A966" t="n">
        <v>972</v>
      </c>
      <c r="B966" t="inlineStr"/>
      <c r="D966" t="n">
        <v>0</v>
      </c>
    </row>
    <row r="967">
      <c r="A967" t="n">
        <v>973</v>
      </c>
      <c r="B967" t="inlineStr"/>
      <c r="D967" t="n">
        <v>0</v>
      </c>
    </row>
    <row r="968">
      <c r="A968" t="n">
        <v>974</v>
      </c>
      <c r="B968" t="inlineStr"/>
      <c r="D968" t="n">
        <v>0</v>
      </c>
    </row>
    <row r="969">
      <c r="A969" t="n">
        <v>975</v>
      </c>
      <c r="B969" t="inlineStr"/>
      <c r="D969" t="n">
        <v>0</v>
      </c>
    </row>
    <row r="970">
      <c r="A970" t="n">
        <v>976</v>
      </c>
      <c r="B970" t="inlineStr"/>
      <c r="D970" t="n">
        <v>0</v>
      </c>
    </row>
    <row r="971">
      <c r="A971" t="n">
        <v>977</v>
      </c>
      <c r="B971" t="inlineStr"/>
      <c r="D971" t="n">
        <v>0</v>
      </c>
    </row>
    <row r="972">
      <c r="A972" t="n">
        <v>978</v>
      </c>
      <c r="B972" t="inlineStr"/>
      <c r="D972" t="n">
        <v>0</v>
      </c>
    </row>
    <row r="973">
      <c r="A973" t="n">
        <v>979</v>
      </c>
      <c r="B973" t="inlineStr"/>
      <c r="D973" t="n">
        <v>0</v>
      </c>
    </row>
    <row r="974">
      <c r="A974" t="n">
        <v>980</v>
      </c>
      <c r="B974" t="inlineStr"/>
      <c r="D974" t="n">
        <v>0</v>
      </c>
    </row>
    <row r="975">
      <c r="A975" t="n">
        <v>981</v>
      </c>
      <c r="B975" t="inlineStr"/>
      <c r="D975" t="n">
        <v>0</v>
      </c>
    </row>
    <row r="976">
      <c r="A976" t="n">
        <v>982</v>
      </c>
      <c r="B976" t="inlineStr"/>
      <c r="D976" t="n">
        <v>0</v>
      </c>
    </row>
    <row r="977">
      <c r="A977" t="n">
        <v>983</v>
      </c>
      <c r="B977" t="inlineStr"/>
      <c r="D977" t="n">
        <v>0</v>
      </c>
    </row>
    <row r="978">
      <c r="A978" t="n">
        <v>984</v>
      </c>
      <c r="B978" t="inlineStr"/>
      <c r="D978" t="n">
        <v>0</v>
      </c>
    </row>
    <row r="979">
      <c r="A979" t="n">
        <v>985</v>
      </c>
      <c r="B979" t="inlineStr"/>
      <c r="D979" t="n">
        <v>0</v>
      </c>
    </row>
    <row r="980">
      <c r="A980" t="n">
        <v>986</v>
      </c>
      <c r="B980" t="inlineStr"/>
      <c r="D980" t="n">
        <v>0</v>
      </c>
    </row>
    <row r="981">
      <c r="A981" t="n">
        <v>987</v>
      </c>
      <c r="B981" t="inlineStr"/>
      <c r="D981" t="n">
        <v>0</v>
      </c>
    </row>
    <row r="982">
      <c r="A982" t="n">
        <v>988</v>
      </c>
      <c r="B982" t="inlineStr"/>
      <c r="D982" t="n">
        <v>0</v>
      </c>
    </row>
    <row r="983">
      <c r="A983" t="n">
        <v>989</v>
      </c>
      <c r="B983" t="inlineStr"/>
      <c r="D983" t="n">
        <v>0</v>
      </c>
    </row>
    <row r="984">
      <c r="A984" t="n">
        <v>990</v>
      </c>
      <c r="B984" t="inlineStr"/>
      <c r="D984" t="n">
        <v>0</v>
      </c>
    </row>
    <row r="985">
      <c r="A985" t="n">
        <v>991</v>
      </c>
      <c r="B985" t="inlineStr"/>
      <c r="D985" t="n">
        <v>0</v>
      </c>
    </row>
    <row r="986">
      <c r="A986" t="n">
        <v>992</v>
      </c>
      <c r="B986" t="inlineStr"/>
      <c r="D986" t="n">
        <v>0</v>
      </c>
    </row>
    <row r="987">
      <c r="A987" t="n">
        <v>993</v>
      </c>
      <c r="B987" t="inlineStr"/>
      <c r="D987" t="n">
        <v>0</v>
      </c>
    </row>
    <row r="988">
      <c r="A988" t="n">
        <v>994</v>
      </c>
      <c r="B988" t="inlineStr"/>
      <c r="D988" t="n">
        <v>0</v>
      </c>
    </row>
    <row r="989">
      <c r="A989" t="n">
        <v>995</v>
      </c>
      <c r="B989" t="inlineStr"/>
      <c r="D989" t="n">
        <v>0</v>
      </c>
    </row>
    <row r="990">
      <c r="A990" t="n">
        <v>996</v>
      </c>
      <c r="B990" t="inlineStr"/>
      <c r="D990" t="n">
        <v>0</v>
      </c>
    </row>
    <row r="991">
      <c r="A991" t="n">
        <v>997</v>
      </c>
      <c r="B991" t="inlineStr"/>
      <c r="D991" t="n">
        <v>0</v>
      </c>
    </row>
    <row r="992">
      <c r="A992" t="n">
        <v>998</v>
      </c>
      <c r="B992" t="inlineStr"/>
      <c r="D992" t="n">
        <v>0</v>
      </c>
    </row>
    <row r="993">
      <c r="A993" t="n">
        <v>999</v>
      </c>
      <c r="B993" t="inlineStr"/>
      <c r="D993" t="n">
        <v>0</v>
      </c>
    </row>
    <row r="994">
      <c r="A994" t="n">
        <v>1000</v>
      </c>
      <c r="B994" t="inlineStr"/>
      <c r="D994" t="n">
        <v>0</v>
      </c>
    </row>
    <row r="995">
      <c r="A995" t="n">
        <v>1001</v>
      </c>
      <c r="B995" t="inlineStr"/>
      <c r="D995" t="n">
        <v>0</v>
      </c>
    </row>
    <row r="996">
      <c r="A996" t="n">
        <v>1002</v>
      </c>
      <c r="B996" t="inlineStr"/>
      <c r="D996" t="n">
        <v>0</v>
      </c>
    </row>
    <row r="997">
      <c r="A997" t="n">
        <v>1003</v>
      </c>
      <c r="B997" t="inlineStr"/>
      <c r="D997" t="n">
        <v>0</v>
      </c>
    </row>
    <row r="998">
      <c r="A998" t="n">
        <v>1004</v>
      </c>
      <c r="B998" t="inlineStr"/>
      <c r="D998" t="n">
        <v>0</v>
      </c>
    </row>
    <row r="999">
      <c r="A999" t="n">
        <v>1005</v>
      </c>
      <c r="B999" t="inlineStr"/>
      <c r="D999" t="n">
        <v>0</v>
      </c>
    </row>
    <row r="1000">
      <c r="A1000" t="n">
        <v>1006</v>
      </c>
      <c r="B1000" t="inlineStr"/>
      <c r="D1000" t="n">
        <v>0</v>
      </c>
    </row>
    <row r="1001">
      <c r="A1001" t="n">
        <v>1007</v>
      </c>
      <c r="B1001" t="inlineStr"/>
      <c r="D1001" t="n">
        <v>0</v>
      </c>
    </row>
    <row r="1002">
      <c r="A1002" t="n">
        <v>1008</v>
      </c>
      <c r="B1002" t="inlineStr"/>
      <c r="D1002" t="n">
        <v>0</v>
      </c>
    </row>
    <row r="1003">
      <c r="A1003" t="n">
        <v>1009</v>
      </c>
      <c r="B1003" t="inlineStr"/>
      <c r="D1003" t="n">
        <v>0</v>
      </c>
    </row>
    <row r="1004">
      <c r="A1004" t="n">
        <v>1010</v>
      </c>
      <c r="B1004" t="inlineStr"/>
      <c r="D1004" t="n">
        <v>0</v>
      </c>
    </row>
    <row r="1005">
      <c r="A1005" t="n">
        <v>1011</v>
      </c>
      <c r="B1005" t="inlineStr"/>
      <c r="D1005" t="n">
        <v>0</v>
      </c>
    </row>
    <row r="1006">
      <c r="A1006" t="n">
        <v>1012</v>
      </c>
      <c r="B1006" t="inlineStr"/>
      <c r="D1006" t="n">
        <v>0</v>
      </c>
    </row>
    <row r="1007">
      <c r="A1007" t="n">
        <v>1013</v>
      </c>
      <c r="B1007" t="inlineStr"/>
      <c r="D1007" t="n">
        <v>0</v>
      </c>
    </row>
    <row r="1008">
      <c r="A1008" t="n">
        <v>1014</v>
      </c>
      <c r="B1008" t="inlineStr"/>
      <c r="D1008" t="n">
        <v>0</v>
      </c>
    </row>
    <row r="1009">
      <c r="A1009" t="n">
        <v>1015</v>
      </c>
      <c r="B1009" t="inlineStr"/>
      <c r="D1009" t="n">
        <v>0</v>
      </c>
    </row>
    <row r="1010">
      <c r="A1010" t="n">
        <v>1016</v>
      </c>
      <c r="B1010" t="inlineStr"/>
      <c r="D1010" t="n">
        <v>0</v>
      </c>
    </row>
    <row r="1011">
      <c r="A1011" t="n">
        <v>1017</v>
      </c>
      <c r="B1011" t="inlineStr"/>
      <c r="D1011" t="n">
        <v>0</v>
      </c>
    </row>
    <row r="1012">
      <c r="A1012" t="n">
        <v>1018</v>
      </c>
      <c r="B1012" t="inlineStr"/>
      <c r="D1012" t="n">
        <v>0</v>
      </c>
    </row>
    <row r="1013">
      <c r="A1013" t="n">
        <v>1019</v>
      </c>
      <c r="B1013" t="inlineStr"/>
      <c r="D1013" t="n">
        <v>0</v>
      </c>
    </row>
    <row r="1014">
      <c r="A1014" t="n">
        <v>1020</v>
      </c>
      <c r="B1014" t="inlineStr"/>
      <c r="D1014" t="n">
        <v>0</v>
      </c>
    </row>
    <row r="1015">
      <c r="A1015" t="n">
        <v>1021</v>
      </c>
      <c r="B1015" t="inlineStr"/>
      <c r="D1015" t="n">
        <v>0</v>
      </c>
    </row>
    <row r="1016">
      <c r="A1016" t="n">
        <v>1022</v>
      </c>
      <c r="B1016" t="inlineStr"/>
      <c r="D1016" t="n">
        <v>0</v>
      </c>
    </row>
    <row r="1017">
      <c r="A1017" t="n">
        <v>1023</v>
      </c>
      <c r="B1017" t="inlineStr"/>
      <c r="D1017" t="n">
        <v>0</v>
      </c>
    </row>
    <row r="1018">
      <c r="A1018" t="n">
        <v>1024</v>
      </c>
      <c r="B1018" t="inlineStr"/>
      <c r="D1018" t="n">
        <v>0</v>
      </c>
    </row>
    <row r="1019">
      <c r="A1019" t="n">
        <v>1025</v>
      </c>
      <c r="B1019" t="inlineStr"/>
      <c r="D1019" t="n">
        <v>0</v>
      </c>
    </row>
    <row r="1020">
      <c r="A1020" t="n">
        <v>1026</v>
      </c>
      <c r="B1020" t="inlineStr"/>
      <c r="D1020" t="n">
        <v>0</v>
      </c>
    </row>
    <row r="1021">
      <c r="A1021" t="n">
        <v>1027</v>
      </c>
      <c r="B1021" t="inlineStr"/>
      <c r="D1021" t="n">
        <v>0</v>
      </c>
    </row>
    <row r="1022">
      <c r="A1022" t="n">
        <v>1028</v>
      </c>
      <c r="B1022" t="inlineStr"/>
      <c r="D1022" t="n">
        <v>0</v>
      </c>
    </row>
    <row r="1023">
      <c r="A1023" t="n">
        <v>1029</v>
      </c>
      <c r="B1023" t="inlineStr"/>
      <c r="D1023" t="n">
        <v>0</v>
      </c>
    </row>
    <row r="1024">
      <c r="A1024" t="n">
        <v>1030</v>
      </c>
      <c r="B1024" t="inlineStr"/>
      <c r="D1024" t="n">
        <v>0</v>
      </c>
    </row>
    <row r="1025">
      <c r="A1025" t="n">
        <v>1031</v>
      </c>
      <c r="B1025" t="inlineStr"/>
      <c r="D1025" t="n">
        <v>0</v>
      </c>
    </row>
    <row r="1026">
      <c r="A1026" t="n">
        <v>1032</v>
      </c>
      <c r="B1026" t="inlineStr"/>
      <c r="D1026" t="n">
        <v>0</v>
      </c>
    </row>
    <row r="1027">
      <c r="A1027" t="n">
        <v>1033</v>
      </c>
      <c r="B1027" t="inlineStr"/>
      <c r="D1027" t="n">
        <v>0</v>
      </c>
    </row>
    <row r="1028">
      <c r="A1028" t="n">
        <v>1034</v>
      </c>
      <c r="B1028" t="inlineStr"/>
      <c r="D1028" t="n">
        <v>0</v>
      </c>
    </row>
    <row r="1029">
      <c r="A1029" t="n">
        <v>1035</v>
      </c>
      <c r="B1029" t="inlineStr"/>
      <c r="D1029" t="n">
        <v>0</v>
      </c>
    </row>
    <row r="1030">
      <c r="A1030" t="n">
        <v>1036</v>
      </c>
      <c r="B1030" t="inlineStr"/>
      <c r="D1030" t="n">
        <v>0</v>
      </c>
    </row>
    <row r="1031">
      <c r="A1031" t="n">
        <v>1037</v>
      </c>
      <c r="B1031" t="inlineStr"/>
      <c r="D1031" t="n">
        <v>0</v>
      </c>
    </row>
    <row r="1032">
      <c r="A1032" t="n">
        <v>1038</v>
      </c>
      <c r="B1032" t="inlineStr"/>
      <c r="D1032" t="n">
        <v>0</v>
      </c>
    </row>
    <row r="1033">
      <c r="A1033" t="n">
        <v>1039</v>
      </c>
      <c r="B1033" t="inlineStr"/>
      <c r="D1033" t="n">
        <v>0</v>
      </c>
    </row>
    <row r="1034">
      <c r="A1034" t="n">
        <v>1040</v>
      </c>
      <c r="B1034" t="inlineStr"/>
      <c r="D1034" t="n">
        <v>0</v>
      </c>
    </row>
    <row r="1035">
      <c r="A1035" t="n">
        <v>1041</v>
      </c>
      <c r="B1035" t="inlineStr"/>
      <c r="D1035" t="n">
        <v>0</v>
      </c>
    </row>
    <row r="1036">
      <c r="A1036" t="n">
        <v>1042</v>
      </c>
      <c r="B1036" t="inlineStr"/>
      <c r="D1036" t="n">
        <v>0</v>
      </c>
    </row>
    <row r="1037">
      <c r="A1037" t="n">
        <v>1043</v>
      </c>
      <c r="B1037" t="inlineStr"/>
      <c r="D1037" t="n">
        <v>0</v>
      </c>
    </row>
    <row r="1038">
      <c r="A1038" t="n">
        <v>1044</v>
      </c>
      <c r="B1038" t="inlineStr"/>
      <c r="D1038" t="n">
        <v>0</v>
      </c>
    </row>
    <row r="1039">
      <c r="A1039" t="n">
        <v>1045</v>
      </c>
      <c r="B1039" t="inlineStr"/>
      <c r="D1039" t="n">
        <v>0</v>
      </c>
    </row>
    <row r="1040">
      <c r="A1040" t="n">
        <v>1046</v>
      </c>
      <c r="B1040" t="inlineStr"/>
      <c r="D1040" t="n">
        <v>0</v>
      </c>
    </row>
    <row r="1041">
      <c r="A1041" t="n">
        <v>1047</v>
      </c>
      <c r="B1041" t="inlineStr"/>
      <c r="D1041" t="n">
        <v>0</v>
      </c>
    </row>
    <row r="1042">
      <c r="A1042" t="n">
        <v>1048</v>
      </c>
      <c r="B1042" t="inlineStr"/>
      <c r="D1042" t="n">
        <v>0</v>
      </c>
    </row>
    <row r="1043">
      <c r="A1043" t="n">
        <v>1049</v>
      </c>
      <c r="B1043" t="inlineStr"/>
      <c r="D1043" t="n">
        <v>0</v>
      </c>
    </row>
    <row r="1044">
      <c r="A1044" t="n">
        <v>1050</v>
      </c>
      <c r="B1044" t="inlineStr"/>
      <c r="D1044" t="n">
        <v>0</v>
      </c>
    </row>
    <row r="1045">
      <c r="A1045" t="n">
        <v>1051</v>
      </c>
      <c r="B1045" t="inlineStr"/>
      <c r="D1045" t="n">
        <v>0</v>
      </c>
    </row>
    <row r="1046">
      <c r="A1046" t="n">
        <v>1052</v>
      </c>
      <c r="B1046" t="inlineStr"/>
      <c r="D1046" t="n">
        <v>0</v>
      </c>
    </row>
    <row r="1047">
      <c r="A1047" t="n">
        <v>1053</v>
      </c>
      <c r="B1047" t="inlineStr"/>
      <c r="D1047" t="n">
        <v>0</v>
      </c>
    </row>
    <row r="1048">
      <c r="A1048" t="n">
        <v>1054</v>
      </c>
      <c r="B1048" t="inlineStr"/>
      <c r="D1048" t="n">
        <v>0</v>
      </c>
    </row>
    <row r="1049">
      <c r="A1049" t="n">
        <v>1055</v>
      </c>
      <c r="B1049" t="inlineStr"/>
      <c r="D1049" t="n">
        <v>0</v>
      </c>
    </row>
    <row r="1050">
      <c r="A1050" t="n">
        <v>1056</v>
      </c>
      <c r="B1050" t="inlineStr"/>
      <c r="D1050" t="n">
        <v>0</v>
      </c>
    </row>
    <row r="1051">
      <c r="A1051" t="n">
        <v>1057</v>
      </c>
      <c r="B1051" t="inlineStr"/>
      <c r="D1051" t="n">
        <v>0</v>
      </c>
    </row>
    <row r="1052">
      <c r="A1052" t="n">
        <v>1058</v>
      </c>
      <c r="B1052" t="inlineStr"/>
      <c r="D1052" t="n">
        <v>0</v>
      </c>
    </row>
    <row r="1053">
      <c r="A1053" t="n">
        <v>1059</v>
      </c>
      <c r="B1053" t="inlineStr"/>
      <c r="D1053" t="n">
        <v>0</v>
      </c>
    </row>
    <row r="1054">
      <c r="A1054" t="n">
        <v>1060</v>
      </c>
      <c r="B1054" t="inlineStr"/>
      <c r="D1054" t="n">
        <v>0</v>
      </c>
    </row>
    <row r="1055">
      <c r="A1055" t="n">
        <v>1061</v>
      </c>
      <c r="B1055" t="inlineStr"/>
      <c r="D1055" t="n">
        <v>0</v>
      </c>
    </row>
    <row r="1056">
      <c r="A1056" t="n">
        <v>1062</v>
      </c>
      <c r="B1056" t="inlineStr"/>
      <c r="D1056" t="n">
        <v>0</v>
      </c>
    </row>
    <row r="1057">
      <c r="A1057" t="n">
        <v>1063</v>
      </c>
      <c r="B1057" t="inlineStr"/>
      <c r="D1057" t="n">
        <v>0</v>
      </c>
    </row>
    <row r="1058">
      <c r="A1058" t="n">
        <v>1064</v>
      </c>
      <c r="B1058" t="inlineStr"/>
      <c r="D1058" t="n">
        <v>0</v>
      </c>
    </row>
    <row r="1059">
      <c r="A1059" t="n">
        <v>1065</v>
      </c>
      <c r="B1059" t="inlineStr"/>
      <c r="D1059" t="n">
        <v>0</v>
      </c>
    </row>
    <row r="1060">
      <c r="A1060" t="n">
        <v>1066</v>
      </c>
      <c r="B1060" t="inlineStr"/>
      <c r="D1060" t="n">
        <v>0</v>
      </c>
    </row>
    <row r="1061">
      <c r="A1061" t="n">
        <v>1067</v>
      </c>
      <c r="B1061" t="inlineStr"/>
      <c r="D1061" t="n">
        <v>0</v>
      </c>
    </row>
    <row r="1062">
      <c r="A1062" t="n">
        <v>1068</v>
      </c>
      <c r="B1062" t="inlineStr"/>
      <c r="D1062" t="n">
        <v>0</v>
      </c>
    </row>
    <row r="1063">
      <c r="A1063" t="n">
        <v>1069</v>
      </c>
      <c r="B1063" t="inlineStr"/>
      <c r="D1063" t="n">
        <v>0</v>
      </c>
    </row>
    <row r="1064">
      <c r="A1064" t="n">
        <v>1070</v>
      </c>
      <c r="B1064" t="inlineStr"/>
      <c r="D1064" t="n">
        <v>0</v>
      </c>
    </row>
    <row r="1065">
      <c r="A1065" t="n">
        <v>1071</v>
      </c>
      <c r="B1065" t="inlineStr"/>
      <c r="D1065" t="n">
        <v>0</v>
      </c>
    </row>
    <row r="1066">
      <c r="A1066" t="n">
        <v>1072</v>
      </c>
      <c r="B1066" t="inlineStr"/>
      <c r="D1066" t="n">
        <v>0</v>
      </c>
    </row>
    <row r="1067">
      <c r="A1067" t="n">
        <v>1073</v>
      </c>
      <c r="B1067" t="inlineStr"/>
      <c r="D1067" t="n">
        <v>0</v>
      </c>
    </row>
    <row r="1068">
      <c r="A1068" t="n">
        <v>1074</v>
      </c>
      <c r="B1068" t="inlineStr"/>
      <c r="D1068" t="n">
        <v>0</v>
      </c>
    </row>
    <row r="1069">
      <c r="A1069" t="n">
        <v>1075</v>
      </c>
      <c r="B1069" t="inlineStr"/>
      <c r="D1069" t="n">
        <v>0</v>
      </c>
    </row>
    <row r="1070">
      <c r="A1070" t="n">
        <v>1076</v>
      </c>
      <c r="B1070" t="inlineStr"/>
      <c r="D1070" t="n">
        <v>0</v>
      </c>
    </row>
    <row r="1071">
      <c r="A1071" t="n">
        <v>1077</v>
      </c>
      <c r="B1071" t="inlineStr"/>
      <c r="D1071" t="n">
        <v>0</v>
      </c>
    </row>
    <row r="1072">
      <c r="A1072" t="n">
        <v>1078</v>
      </c>
      <c r="B1072" t="inlineStr"/>
      <c r="D1072" t="n">
        <v>0</v>
      </c>
    </row>
    <row r="1073">
      <c r="A1073" t="n">
        <v>1079</v>
      </c>
      <c r="B1073" t="inlineStr"/>
      <c r="D1073" t="n">
        <v>0</v>
      </c>
    </row>
    <row r="1074">
      <c r="A1074" t="n">
        <v>1080</v>
      </c>
      <c r="B1074" t="inlineStr"/>
      <c r="D1074" t="n">
        <v>0</v>
      </c>
    </row>
    <row r="1075">
      <c r="A1075" t="n">
        <v>1081</v>
      </c>
      <c r="B1075" t="inlineStr"/>
      <c r="D1075" t="n">
        <v>0</v>
      </c>
    </row>
    <row r="1076">
      <c r="A1076" t="n">
        <v>1082</v>
      </c>
      <c r="B1076" t="inlineStr"/>
      <c r="D1076" t="n">
        <v>0</v>
      </c>
    </row>
    <row r="1077">
      <c r="A1077" t="n">
        <v>1083</v>
      </c>
      <c r="B1077" t="inlineStr"/>
      <c r="D1077" t="n">
        <v>0</v>
      </c>
    </row>
    <row r="1078">
      <c r="A1078" t="n">
        <v>1084</v>
      </c>
      <c r="B1078" t="inlineStr"/>
      <c r="D1078" t="n">
        <v>0</v>
      </c>
    </row>
    <row r="1079">
      <c r="A1079" t="n">
        <v>1085</v>
      </c>
      <c r="B1079" t="inlineStr"/>
      <c r="D1079" t="n">
        <v>0</v>
      </c>
    </row>
    <row r="1080">
      <c r="A1080" t="n">
        <v>1086</v>
      </c>
      <c r="B1080" t="inlineStr"/>
      <c r="D1080" t="n">
        <v>0</v>
      </c>
    </row>
    <row r="1081">
      <c r="A1081" t="n">
        <v>1087</v>
      </c>
      <c r="B1081" t="inlineStr"/>
      <c r="D1081" t="n">
        <v>0</v>
      </c>
    </row>
    <row r="1082">
      <c r="A1082" t="n">
        <v>1088</v>
      </c>
      <c r="B1082" t="inlineStr"/>
      <c r="D1082" t="n">
        <v>0</v>
      </c>
    </row>
    <row r="1083">
      <c r="A1083" t="n">
        <v>1089</v>
      </c>
      <c r="B1083" t="inlineStr"/>
      <c r="D1083" t="n">
        <v>0</v>
      </c>
    </row>
    <row r="1084">
      <c r="A1084" t="n">
        <v>1090</v>
      </c>
      <c r="B1084" t="inlineStr"/>
      <c r="D1084" t="n">
        <v>0</v>
      </c>
    </row>
    <row r="1085">
      <c r="A1085" t="n">
        <v>1091</v>
      </c>
      <c r="B1085" t="inlineStr"/>
      <c r="D1085" t="n">
        <v>0</v>
      </c>
    </row>
    <row r="1086">
      <c r="A1086" t="n">
        <v>1092</v>
      </c>
      <c r="B1086" t="inlineStr"/>
      <c r="D1086" t="n">
        <v>0</v>
      </c>
    </row>
    <row r="1087">
      <c r="A1087" t="n">
        <v>1093</v>
      </c>
      <c r="B1087" t="inlineStr"/>
      <c r="D1087" t="n">
        <v>0</v>
      </c>
    </row>
    <row r="1088">
      <c r="A1088" t="n">
        <v>1094</v>
      </c>
      <c r="B1088" t="inlineStr"/>
      <c r="D1088" t="n">
        <v>0</v>
      </c>
    </row>
    <row r="1089">
      <c r="A1089" t="n">
        <v>1095</v>
      </c>
      <c r="B1089" t="inlineStr"/>
      <c r="D1089" t="n">
        <v>0</v>
      </c>
    </row>
    <row r="1090">
      <c r="A1090" t="n">
        <v>1096</v>
      </c>
      <c r="B1090" t="inlineStr"/>
      <c r="D1090" t="n">
        <v>0</v>
      </c>
    </row>
    <row r="1091">
      <c r="A1091" t="n">
        <v>1097</v>
      </c>
      <c r="B1091" t="inlineStr"/>
      <c r="D1091" t="n">
        <v>0</v>
      </c>
    </row>
    <row r="1092">
      <c r="A1092" t="n">
        <v>1098</v>
      </c>
      <c r="B1092" t="inlineStr"/>
      <c r="D1092" t="n">
        <v>0</v>
      </c>
    </row>
    <row r="1093">
      <c r="A1093" t="n">
        <v>1099</v>
      </c>
      <c r="B1093" t="inlineStr"/>
      <c r="D1093" t="n">
        <v>0</v>
      </c>
    </row>
    <row r="1094">
      <c r="A1094" t="n">
        <v>1100</v>
      </c>
      <c r="B1094" t="inlineStr"/>
      <c r="D1094" t="n">
        <v>0</v>
      </c>
    </row>
    <row r="1095">
      <c r="A1095" t="n">
        <v>1101</v>
      </c>
      <c r="B1095" t="inlineStr"/>
      <c r="D1095" t="n">
        <v>0</v>
      </c>
    </row>
    <row r="1096">
      <c r="A1096" t="n">
        <v>1102</v>
      </c>
      <c r="B1096" t="inlineStr"/>
      <c r="D1096" t="n">
        <v>0</v>
      </c>
    </row>
    <row r="1097">
      <c r="A1097" t="n">
        <v>1103</v>
      </c>
      <c r="B1097" t="inlineStr"/>
      <c r="D1097" t="n">
        <v>0</v>
      </c>
    </row>
    <row r="1098">
      <c r="A1098" t="n">
        <v>1104</v>
      </c>
      <c r="B1098" t="inlineStr"/>
      <c r="D1098" t="n">
        <v>0</v>
      </c>
    </row>
    <row r="1099">
      <c r="A1099" t="n">
        <v>1105</v>
      </c>
      <c r="B1099" t="inlineStr"/>
      <c r="D1099" t="n">
        <v>0</v>
      </c>
    </row>
    <row r="1100">
      <c r="A1100" t="n">
        <v>1106</v>
      </c>
      <c r="B1100" t="inlineStr"/>
      <c r="D1100" t="n">
        <v>0</v>
      </c>
    </row>
    <row r="1101">
      <c r="A1101" t="n">
        <v>1107</v>
      </c>
      <c r="B1101" t="inlineStr"/>
      <c r="D1101" t="n">
        <v>0</v>
      </c>
    </row>
    <row r="1102">
      <c r="A1102" t="n">
        <v>1108</v>
      </c>
      <c r="B1102" t="inlineStr"/>
      <c r="D1102" t="n">
        <v>0</v>
      </c>
    </row>
    <row r="1103">
      <c r="A1103" t="n">
        <v>1109</v>
      </c>
      <c r="B1103" t="inlineStr"/>
      <c r="D1103" t="n">
        <v>0</v>
      </c>
    </row>
    <row r="1104">
      <c r="A1104" t="n">
        <v>1110</v>
      </c>
      <c r="B1104" t="inlineStr"/>
      <c r="D1104" t="n">
        <v>0</v>
      </c>
    </row>
    <row r="1105">
      <c r="A1105" t="n">
        <v>1111</v>
      </c>
      <c r="B1105" t="inlineStr"/>
      <c r="D1105" t="n">
        <v>0</v>
      </c>
    </row>
    <row r="1106">
      <c r="A1106" t="n">
        <v>1112</v>
      </c>
      <c r="B1106" t="inlineStr"/>
      <c r="D1106" t="n">
        <v>0</v>
      </c>
    </row>
    <row r="1107">
      <c r="A1107" t="n">
        <v>1113</v>
      </c>
      <c r="B1107" t="inlineStr"/>
      <c r="D1107" t="n">
        <v>0</v>
      </c>
    </row>
    <row r="1108">
      <c r="A1108" t="n">
        <v>1114</v>
      </c>
      <c r="B1108" t="inlineStr"/>
      <c r="D1108" t="n">
        <v>0</v>
      </c>
    </row>
    <row r="1109">
      <c r="A1109" t="n">
        <v>1115</v>
      </c>
      <c r="B1109" t="inlineStr"/>
      <c r="D1109" t="n">
        <v>0</v>
      </c>
    </row>
    <row r="1110">
      <c r="A1110" t="n">
        <v>1116</v>
      </c>
      <c r="B1110" t="inlineStr"/>
      <c r="D1110" t="n">
        <v>0</v>
      </c>
    </row>
    <row r="1111">
      <c r="A1111" t="n">
        <v>1117</v>
      </c>
      <c r="B1111" t="inlineStr"/>
      <c r="D1111" t="n">
        <v>0</v>
      </c>
    </row>
    <row r="1112">
      <c r="A1112" t="n">
        <v>1118</v>
      </c>
      <c r="B1112" t="inlineStr"/>
      <c r="D1112" t="n">
        <v>0</v>
      </c>
    </row>
    <row r="1113">
      <c r="A1113" t="n">
        <v>1119</v>
      </c>
      <c r="B1113" t="inlineStr"/>
      <c r="D1113" t="n">
        <v>0</v>
      </c>
    </row>
    <row r="1114">
      <c r="A1114" t="n">
        <v>1120</v>
      </c>
      <c r="B1114" t="inlineStr"/>
      <c r="D1114" t="n">
        <v>0</v>
      </c>
    </row>
    <row r="1115">
      <c r="A1115" t="n">
        <v>1121</v>
      </c>
      <c r="B1115" t="inlineStr"/>
      <c r="D1115" t="n">
        <v>0</v>
      </c>
    </row>
    <row r="1116">
      <c r="A1116" t="n">
        <v>1122</v>
      </c>
      <c r="B1116" t="inlineStr"/>
      <c r="D1116" t="n">
        <v>0</v>
      </c>
    </row>
    <row r="1117">
      <c r="A1117" t="n">
        <v>1123</v>
      </c>
      <c r="B1117" t="inlineStr"/>
      <c r="D1117" t="n">
        <v>0</v>
      </c>
    </row>
    <row r="1118">
      <c r="A1118" t="n">
        <v>1124</v>
      </c>
      <c r="B1118" t="inlineStr"/>
      <c r="D1118" t="n">
        <v>0</v>
      </c>
    </row>
    <row r="1119">
      <c r="A1119" t="n">
        <v>1125</v>
      </c>
      <c r="B1119" t="inlineStr"/>
      <c r="D1119" t="n">
        <v>0</v>
      </c>
    </row>
    <row r="1120">
      <c r="A1120" t="n">
        <v>1126</v>
      </c>
      <c r="B1120" t="inlineStr"/>
      <c r="D1120" t="n">
        <v>0</v>
      </c>
    </row>
    <row r="1121">
      <c r="A1121" t="n">
        <v>1127</v>
      </c>
      <c r="B1121" t="inlineStr"/>
      <c r="D1121" t="n">
        <v>0</v>
      </c>
    </row>
    <row r="1122">
      <c r="A1122" t="n">
        <v>1128</v>
      </c>
      <c r="B1122" t="inlineStr"/>
      <c r="D1122" t="n">
        <v>0</v>
      </c>
    </row>
    <row r="1123">
      <c r="A1123" t="n">
        <v>1129</v>
      </c>
      <c r="B1123" t="inlineStr"/>
      <c r="D1123" t="n">
        <v>0</v>
      </c>
    </row>
    <row r="1124">
      <c r="A1124" t="n">
        <v>1130</v>
      </c>
      <c r="B1124" t="inlineStr"/>
      <c r="D1124" t="n">
        <v>0</v>
      </c>
    </row>
    <row r="1125">
      <c r="A1125" t="n">
        <v>1131</v>
      </c>
      <c r="B1125" t="inlineStr"/>
      <c r="D1125" t="n">
        <v>0</v>
      </c>
    </row>
    <row r="1126">
      <c r="A1126" t="n">
        <v>1132</v>
      </c>
      <c r="B1126" t="inlineStr"/>
      <c r="D1126" t="n">
        <v>0</v>
      </c>
    </row>
    <row r="1127">
      <c r="A1127" t="n">
        <v>1133</v>
      </c>
      <c r="B1127" t="inlineStr"/>
      <c r="D1127" t="n">
        <v>0</v>
      </c>
    </row>
    <row r="1128">
      <c r="A1128" t="n">
        <v>1134</v>
      </c>
      <c r="B1128" t="inlineStr"/>
      <c r="D1128" t="n">
        <v>0</v>
      </c>
    </row>
    <row r="1129">
      <c r="A1129" t="n">
        <v>1135</v>
      </c>
      <c r="B1129" t="inlineStr"/>
      <c r="D1129" t="n">
        <v>0</v>
      </c>
    </row>
    <row r="1130">
      <c r="A1130" t="n">
        <v>1136</v>
      </c>
      <c r="B1130" t="inlineStr"/>
      <c r="D1130" t="n">
        <v>0</v>
      </c>
    </row>
    <row r="1131">
      <c r="A1131" t="n">
        <v>1137</v>
      </c>
      <c r="B1131" t="inlineStr"/>
      <c r="D1131" t="n">
        <v>0</v>
      </c>
    </row>
    <row r="1132">
      <c r="A1132" t="n">
        <v>1138</v>
      </c>
      <c r="B1132" t="inlineStr"/>
      <c r="D1132" t="n">
        <v>0</v>
      </c>
    </row>
    <row r="1133">
      <c r="A1133" t="n">
        <v>1139</v>
      </c>
      <c r="B1133" t="inlineStr"/>
      <c r="D1133" t="n">
        <v>0</v>
      </c>
    </row>
    <row r="1134">
      <c r="A1134" t="n">
        <v>1140</v>
      </c>
      <c r="B1134" t="inlineStr"/>
      <c r="D1134" t="n">
        <v>0</v>
      </c>
    </row>
    <row r="1135">
      <c r="A1135" t="n">
        <v>1141</v>
      </c>
      <c r="B1135" t="inlineStr"/>
      <c r="D1135" t="n">
        <v>0</v>
      </c>
    </row>
    <row r="1136">
      <c r="A1136" t="n">
        <v>1142</v>
      </c>
      <c r="B1136" t="inlineStr"/>
      <c r="D1136" t="n">
        <v>0</v>
      </c>
    </row>
    <row r="1137">
      <c r="A1137" t="n">
        <v>1143</v>
      </c>
      <c r="B1137" t="inlineStr"/>
      <c r="D1137" t="n">
        <v>0</v>
      </c>
    </row>
    <row r="1138">
      <c r="A1138" t="n">
        <v>1144</v>
      </c>
      <c r="B1138" t="inlineStr"/>
      <c r="D1138" t="n">
        <v>0</v>
      </c>
    </row>
    <row r="1139">
      <c r="A1139" t="n">
        <v>1145</v>
      </c>
      <c r="B1139" t="inlineStr"/>
      <c r="D1139" t="n">
        <v>0</v>
      </c>
    </row>
    <row r="1140">
      <c r="A1140" t="n">
        <v>1146</v>
      </c>
      <c r="B1140" t="inlineStr"/>
      <c r="D1140" t="n">
        <v>0</v>
      </c>
    </row>
    <row r="1141">
      <c r="A1141" t="n">
        <v>1147</v>
      </c>
      <c r="B1141" t="inlineStr"/>
      <c r="D1141" t="n">
        <v>0</v>
      </c>
    </row>
    <row r="1142">
      <c r="A1142" t="n">
        <v>1148</v>
      </c>
      <c r="B1142" t="inlineStr"/>
      <c r="D1142" t="n">
        <v>0</v>
      </c>
    </row>
    <row r="1143">
      <c r="A1143" t="n">
        <v>1149</v>
      </c>
      <c r="B1143" t="inlineStr"/>
      <c r="D1143" t="n">
        <v>0</v>
      </c>
    </row>
    <row r="1144">
      <c r="A1144" t="n">
        <v>1150</v>
      </c>
      <c r="B1144" t="inlineStr"/>
      <c r="D1144" t="n">
        <v>0</v>
      </c>
    </row>
    <row r="1145">
      <c r="A1145" t="n">
        <v>1151</v>
      </c>
      <c r="B1145" t="inlineStr"/>
      <c r="D1145" t="n">
        <v>0</v>
      </c>
    </row>
    <row r="1146">
      <c r="A1146" t="n">
        <v>1152</v>
      </c>
      <c r="B1146" t="inlineStr"/>
      <c r="D1146" t="n">
        <v>0</v>
      </c>
    </row>
    <row r="1147">
      <c r="A1147" t="n">
        <v>1153</v>
      </c>
      <c r="B1147" t="inlineStr"/>
      <c r="D1147" t="n">
        <v>0</v>
      </c>
    </row>
    <row r="1148">
      <c r="A1148" t="n">
        <v>1154</v>
      </c>
      <c r="B1148" t="inlineStr"/>
      <c r="D1148" t="n">
        <v>0</v>
      </c>
    </row>
    <row r="1149">
      <c r="A1149" t="n">
        <v>1155</v>
      </c>
      <c r="B1149" t="inlineStr"/>
      <c r="D1149" t="n">
        <v>0</v>
      </c>
    </row>
    <row r="1150">
      <c r="A1150" t="n">
        <v>1156</v>
      </c>
      <c r="B1150" t="inlineStr"/>
      <c r="D1150" t="n">
        <v>0</v>
      </c>
    </row>
    <row r="1151">
      <c r="A1151" t="n">
        <v>1157</v>
      </c>
      <c r="B1151" t="inlineStr"/>
      <c r="D1151" t="n">
        <v>0</v>
      </c>
    </row>
    <row r="1152">
      <c r="A1152" t="n">
        <v>1158</v>
      </c>
      <c r="B1152" t="inlineStr"/>
      <c r="D1152" t="n">
        <v>0</v>
      </c>
    </row>
    <row r="1153">
      <c r="A1153" t="n">
        <v>1159</v>
      </c>
      <c r="B1153" t="inlineStr"/>
      <c r="D1153" t="n">
        <v>0</v>
      </c>
    </row>
    <row r="1154">
      <c r="A1154" t="n">
        <v>1160</v>
      </c>
      <c r="B1154" t="inlineStr"/>
      <c r="D1154" t="n">
        <v>0</v>
      </c>
    </row>
    <row r="1155">
      <c r="A1155" t="n">
        <v>1161</v>
      </c>
      <c r="B1155" t="inlineStr"/>
      <c r="D1155" t="n">
        <v>0</v>
      </c>
    </row>
    <row r="1156">
      <c r="A1156" t="n">
        <v>1162</v>
      </c>
      <c r="B1156" t="inlineStr"/>
      <c r="D1156" t="n">
        <v>0</v>
      </c>
    </row>
    <row r="1157">
      <c r="A1157" t="n">
        <v>1163</v>
      </c>
      <c r="B1157" t="inlineStr"/>
      <c r="D1157" t="n">
        <v>0</v>
      </c>
    </row>
    <row r="1158">
      <c r="A1158" t="n">
        <v>1164</v>
      </c>
      <c r="B1158" t="inlineStr"/>
      <c r="D1158" t="n">
        <v>0</v>
      </c>
    </row>
    <row r="1159">
      <c r="A1159" t="n">
        <v>1165</v>
      </c>
      <c r="B1159" t="inlineStr"/>
      <c r="D1159" t="n">
        <v>0</v>
      </c>
    </row>
    <row r="1160">
      <c r="A1160" t="n">
        <v>1166</v>
      </c>
      <c r="B1160" t="inlineStr"/>
      <c r="D1160" t="n">
        <v>0</v>
      </c>
    </row>
    <row r="1161">
      <c r="A1161" t="n">
        <v>1167</v>
      </c>
      <c r="B1161" t="inlineStr"/>
      <c r="D1161" t="n">
        <v>0</v>
      </c>
    </row>
    <row r="1162">
      <c r="A1162" t="n">
        <v>1168</v>
      </c>
      <c r="B1162" t="inlineStr"/>
      <c r="D1162" t="n">
        <v>0</v>
      </c>
    </row>
    <row r="1163">
      <c r="A1163" t="n">
        <v>1169</v>
      </c>
      <c r="B1163" t="inlineStr"/>
      <c r="D1163" t="n">
        <v>0</v>
      </c>
    </row>
    <row r="1164">
      <c r="A1164" t="n">
        <v>1170</v>
      </c>
      <c r="B1164" t="inlineStr"/>
      <c r="D1164" t="n">
        <v>0</v>
      </c>
    </row>
    <row r="1165">
      <c r="A1165" t="n">
        <v>1171</v>
      </c>
      <c r="B1165" t="inlineStr"/>
      <c r="D1165" t="n">
        <v>0</v>
      </c>
    </row>
    <row r="1166">
      <c r="A1166" t="n">
        <v>1172</v>
      </c>
      <c r="B1166" t="inlineStr"/>
      <c r="D1166" t="n">
        <v>0</v>
      </c>
    </row>
    <row r="1167">
      <c r="A1167" t="n">
        <v>1173</v>
      </c>
      <c r="B1167" t="inlineStr"/>
      <c r="D1167" t="n">
        <v>0</v>
      </c>
    </row>
    <row r="1168">
      <c r="A1168" t="n">
        <v>1174</v>
      </c>
      <c r="B1168" t="inlineStr"/>
      <c r="D1168" t="n">
        <v>0</v>
      </c>
    </row>
    <row r="1169">
      <c r="A1169" t="n">
        <v>1175</v>
      </c>
      <c r="B1169" t="inlineStr"/>
      <c r="D1169" t="n">
        <v>0</v>
      </c>
    </row>
    <row r="1170">
      <c r="A1170" t="n">
        <v>1176</v>
      </c>
      <c r="B1170" t="inlineStr"/>
      <c r="D1170" t="n">
        <v>0</v>
      </c>
    </row>
    <row r="1171">
      <c r="A1171" t="n">
        <v>1177</v>
      </c>
      <c r="B1171" t="inlineStr"/>
      <c r="D1171" t="n">
        <v>0</v>
      </c>
    </row>
    <row r="1172">
      <c r="A1172" t="n">
        <v>1178</v>
      </c>
      <c r="B1172" t="inlineStr"/>
      <c r="D1172" t="n">
        <v>0</v>
      </c>
    </row>
    <row r="1173">
      <c r="A1173" t="n">
        <v>1179</v>
      </c>
      <c r="B1173" t="inlineStr"/>
      <c r="D1173" t="n">
        <v>0</v>
      </c>
    </row>
    <row r="1174">
      <c r="A1174" t="n">
        <v>1180</v>
      </c>
      <c r="B1174" t="inlineStr"/>
      <c r="D1174" t="n">
        <v>0</v>
      </c>
    </row>
    <row r="1175">
      <c r="A1175" t="n">
        <v>1181</v>
      </c>
      <c r="B1175" t="inlineStr"/>
      <c r="D1175" t="n">
        <v>0</v>
      </c>
    </row>
    <row r="1176">
      <c r="A1176" t="n">
        <v>1182</v>
      </c>
      <c r="B1176" t="inlineStr"/>
      <c r="D1176" t="n">
        <v>0</v>
      </c>
    </row>
    <row r="1177">
      <c r="A1177" t="n">
        <v>1183</v>
      </c>
      <c r="B1177" t="inlineStr"/>
      <c r="D1177" t="n">
        <v>0</v>
      </c>
    </row>
    <row r="1178">
      <c r="A1178" t="n">
        <v>1184</v>
      </c>
      <c r="B1178" t="inlineStr"/>
      <c r="D1178" t="n">
        <v>0</v>
      </c>
    </row>
    <row r="1179">
      <c r="A1179" t="n">
        <v>1185</v>
      </c>
      <c r="B1179" t="inlineStr"/>
      <c r="D1179" t="n">
        <v>0</v>
      </c>
    </row>
    <row r="1180">
      <c r="A1180" t="n">
        <v>1186</v>
      </c>
      <c r="B1180" t="inlineStr"/>
      <c r="D1180" t="n">
        <v>0</v>
      </c>
    </row>
    <row r="1181">
      <c r="A1181" t="n">
        <v>1187</v>
      </c>
      <c r="B1181" t="inlineStr"/>
      <c r="D1181" t="n">
        <v>0</v>
      </c>
    </row>
    <row r="1182">
      <c r="A1182" t="n">
        <v>1188</v>
      </c>
      <c r="B1182" t="inlineStr"/>
      <c r="D1182" t="n">
        <v>0</v>
      </c>
    </row>
    <row r="1183">
      <c r="A1183" t="n">
        <v>1189</v>
      </c>
      <c r="B1183" t="inlineStr"/>
      <c r="D1183" t="n">
        <v>0</v>
      </c>
    </row>
    <row r="1184">
      <c r="A1184" t="n">
        <v>1190</v>
      </c>
      <c r="B1184" t="inlineStr"/>
      <c r="D1184" t="n">
        <v>0</v>
      </c>
    </row>
    <row r="1185">
      <c r="A1185" t="n">
        <v>1191</v>
      </c>
      <c r="B1185" t="inlineStr"/>
      <c r="D1185" t="n">
        <v>0</v>
      </c>
    </row>
    <row r="1186">
      <c r="A1186" t="n">
        <v>1192</v>
      </c>
      <c r="B1186" t="inlineStr"/>
      <c r="D1186" t="n">
        <v>0</v>
      </c>
    </row>
    <row r="1187">
      <c r="A1187" t="n">
        <v>1193</v>
      </c>
      <c r="B1187" t="inlineStr"/>
      <c r="D1187" t="n">
        <v>0</v>
      </c>
    </row>
    <row r="1188">
      <c r="A1188" t="n">
        <v>1194</v>
      </c>
      <c r="B1188" t="inlineStr"/>
      <c r="D1188" t="n">
        <v>0</v>
      </c>
    </row>
    <row r="1189">
      <c r="A1189" t="n">
        <v>1195</v>
      </c>
      <c r="B1189" t="inlineStr"/>
      <c r="D1189" t="n">
        <v>0</v>
      </c>
    </row>
    <row r="1190">
      <c r="A1190" t="n">
        <v>1196</v>
      </c>
      <c r="B1190" t="inlineStr"/>
      <c r="D1190" t="n">
        <v>0</v>
      </c>
    </row>
    <row r="1191">
      <c r="A1191" t="n">
        <v>1197</v>
      </c>
      <c r="B1191" t="inlineStr"/>
      <c r="D1191" t="n">
        <v>0</v>
      </c>
    </row>
    <row r="1192">
      <c r="A1192" t="n">
        <v>1198</v>
      </c>
      <c r="B1192" t="inlineStr"/>
      <c r="D1192" t="n">
        <v>0</v>
      </c>
    </row>
    <row r="1193">
      <c r="A1193" t="n">
        <v>1199</v>
      </c>
      <c r="B1193" t="inlineStr"/>
      <c r="D1193" t="n">
        <v>0</v>
      </c>
    </row>
    <row r="1194">
      <c r="A1194" t="n">
        <v>1200</v>
      </c>
      <c r="B1194" t="inlineStr"/>
      <c r="D1194" t="n">
        <v>0</v>
      </c>
    </row>
    <row r="1195">
      <c r="A1195" t="n">
        <v>1201</v>
      </c>
      <c r="B1195" t="inlineStr"/>
      <c r="D1195" t="n">
        <v>0</v>
      </c>
    </row>
    <row r="1196">
      <c r="A1196" t="n">
        <v>1202</v>
      </c>
      <c r="B1196" t="inlineStr"/>
      <c r="D1196" t="n">
        <v>0</v>
      </c>
    </row>
    <row r="1197">
      <c r="A1197" t="n">
        <v>1203</v>
      </c>
      <c r="B1197" t="inlineStr"/>
      <c r="D1197" t="n">
        <v>0</v>
      </c>
    </row>
    <row r="1198">
      <c r="A1198" t="n">
        <v>1204</v>
      </c>
      <c r="B1198" t="inlineStr"/>
      <c r="D1198" t="n">
        <v>0</v>
      </c>
    </row>
    <row r="1199">
      <c r="A1199" t="n">
        <v>1205</v>
      </c>
      <c r="B1199" t="inlineStr"/>
      <c r="D1199" t="n">
        <v>0</v>
      </c>
    </row>
    <row r="1200">
      <c r="A1200" t="n">
        <v>1206</v>
      </c>
      <c r="B1200" t="inlineStr"/>
      <c r="D1200" t="n">
        <v>0</v>
      </c>
    </row>
    <row r="1201">
      <c r="A1201" t="n">
        <v>1207</v>
      </c>
      <c r="B1201" t="inlineStr"/>
      <c r="D1201" t="n">
        <v>0</v>
      </c>
    </row>
    <row r="1202">
      <c r="A1202" t="n">
        <v>1208</v>
      </c>
      <c r="B1202" t="inlineStr"/>
      <c r="D1202" t="n">
        <v>0</v>
      </c>
    </row>
    <row r="1203">
      <c r="A1203" t="n">
        <v>1209</v>
      </c>
      <c r="B1203" t="inlineStr"/>
      <c r="D1203" t="n">
        <v>0</v>
      </c>
    </row>
    <row r="1204">
      <c r="A1204" t="n">
        <v>1210</v>
      </c>
      <c r="B1204" t="inlineStr"/>
      <c r="D1204" t="n">
        <v>0</v>
      </c>
    </row>
    <row r="1205">
      <c r="A1205" t="n">
        <v>1211</v>
      </c>
      <c r="B1205" t="inlineStr"/>
      <c r="D1205" t="n">
        <v>0</v>
      </c>
    </row>
    <row r="1206">
      <c r="A1206" t="n">
        <v>1212</v>
      </c>
      <c r="B1206" t="inlineStr"/>
      <c r="D1206" t="n">
        <v>0</v>
      </c>
    </row>
    <row r="1207">
      <c r="A1207" t="n">
        <v>1213</v>
      </c>
      <c r="B1207" t="inlineStr"/>
      <c r="D1207" t="n">
        <v>0</v>
      </c>
    </row>
    <row r="1208">
      <c r="A1208" t="n">
        <v>1214</v>
      </c>
      <c r="B1208" t="inlineStr"/>
      <c r="D1208" t="n">
        <v>0</v>
      </c>
    </row>
    <row r="1209">
      <c r="A1209" t="n">
        <v>1215</v>
      </c>
      <c r="B1209" t="inlineStr"/>
      <c r="D1209" t="n">
        <v>0</v>
      </c>
    </row>
    <row r="1210">
      <c r="A1210" t="n">
        <v>1216</v>
      </c>
      <c r="B1210" t="inlineStr"/>
      <c r="D1210" t="n">
        <v>0</v>
      </c>
    </row>
    <row r="1211">
      <c r="A1211" t="n">
        <v>1217</v>
      </c>
      <c r="B1211" t="inlineStr"/>
      <c r="D1211" t="n">
        <v>0</v>
      </c>
    </row>
    <row r="1212">
      <c r="A1212" t="n">
        <v>1218</v>
      </c>
      <c r="B1212" t="inlineStr"/>
      <c r="D1212" t="n">
        <v>0</v>
      </c>
    </row>
    <row r="1213">
      <c r="A1213" t="n">
        <v>1219</v>
      </c>
      <c r="B1213" t="inlineStr"/>
      <c r="D1213" t="n">
        <v>0</v>
      </c>
    </row>
    <row r="1214">
      <c r="A1214" t="n">
        <v>1220</v>
      </c>
      <c r="B1214" t="inlineStr"/>
      <c r="D1214" t="n">
        <v>0</v>
      </c>
    </row>
    <row r="1215">
      <c r="A1215" t="n">
        <v>1221</v>
      </c>
      <c r="B1215" t="inlineStr"/>
      <c r="D1215" t="n">
        <v>0</v>
      </c>
    </row>
    <row r="1216">
      <c r="A1216" t="n">
        <v>1222</v>
      </c>
      <c r="B1216" t="inlineStr"/>
      <c r="D1216" t="n">
        <v>0</v>
      </c>
    </row>
    <row r="1217">
      <c r="A1217" t="n">
        <v>1223</v>
      </c>
      <c r="B1217" t="inlineStr"/>
      <c r="D1217" t="n">
        <v>0</v>
      </c>
    </row>
    <row r="1218">
      <c r="A1218" t="n">
        <v>1224</v>
      </c>
      <c r="B1218" t="inlineStr"/>
      <c r="D1218" t="n">
        <v>0</v>
      </c>
    </row>
    <row r="1219">
      <c r="A1219" t="n">
        <v>1225</v>
      </c>
      <c r="B1219" t="inlineStr"/>
      <c r="D1219" t="n">
        <v>0</v>
      </c>
    </row>
    <row r="1220">
      <c r="A1220" t="n">
        <v>1226</v>
      </c>
      <c r="B1220" t="inlineStr"/>
      <c r="D1220" t="n">
        <v>0</v>
      </c>
    </row>
    <row r="1221">
      <c r="A1221" t="n">
        <v>1227</v>
      </c>
      <c r="B1221" t="inlineStr"/>
      <c r="D1221" t="n">
        <v>0</v>
      </c>
    </row>
    <row r="1222">
      <c r="A1222" t="n">
        <v>1228</v>
      </c>
      <c r="B1222" t="inlineStr"/>
      <c r="D1222" t="n">
        <v>0</v>
      </c>
    </row>
    <row r="1223">
      <c r="A1223" t="n">
        <v>1229</v>
      </c>
      <c r="B1223" t="inlineStr"/>
      <c r="D1223" t="n">
        <v>0</v>
      </c>
    </row>
    <row r="1224">
      <c r="A1224" t="n">
        <v>1230</v>
      </c>
      <c r="B1224" t="inlineStr"/>
      <c r="D1224" t="n">
        <v>0</v>
      </c>
    </row>
    <row r="1225">
      <c r="A1225" t="n">
        <v>1231</v>
      </c>
      <c r="B1225" t="inlineStr"/>
      <c r="D1225" t="n">
        <v>0</v>
      </c>
    </row>
    <row r="1226">
      <c r="A1226" t="n">
        <v>1232</v>
      </c>
      <c r="B1226" t="inlineStr"/>
      <c r="D1226" t="n">
        <v>0</v>
      </c>
    </row>
    <row r="1227">
      <c r="A1227" t="n">
        <v>1233</v>
      </c>
      <c r="B1227" t="inlineStr"/>
      <c r="D1227" t="n">
        <v>0</v>
      </c>
    </row>
    <row r="1228">
      <c r="A1228" t="n">
        <v>1234</v>
      </c>
      <c r="B1228" t="inlineStr"/>
      <c r="D1228" t="n">
        <v>0</v>
      </c>
    </row>
    <row r="1229">
      <c r="A1229" t="n">
        <v>1235</v>
      </c>
      <c r="B1229" t="inlineStr"/>
      <c r="D1229" t="n">
        <v>0</v>
      </c>
    </row>
    <row r="1230">
      <c r="A1230" t="n">
        <v>1236</v>
      </c>
      <c r="B1230" t="inlineStr"/>
      <c r="D1230" t="n">
        <v>0</v>
      </c>
    </row>
    <row r="1231">
      <c r="A1231" t="n">
        <v>1237</v>
      </c>
      <c r="B1231" t="inlineStr"/>
      <c r="D1231" t="n">
        <v>0</v>
      </c>
    </row>
    <row r="1232">
      <c r="A1232" t="n">
        <v>1238</v>
      </c>
      <c r="B1232" t="inlineStr"/>
      <c r="D1232" t="n">
        <v>0</v>
      </c>
    </row>
    <row r="1233">
      <c r="A1233" t="n">
        <v>1239</v>
      </c>
      <c r="B1233" t="inlineStr"/>
      <c r="D1233" t="n">
        <v>0</v>
      </c>
    </row>
    <row r="1234">
      <c r="A1234" t="n">
        <v>1240</v>
      </c>
      <c r="B1234" t="inlineStr"/>
      <c r="D1234" t="n">
        <v>0</v>
      </c>
    </row>
    <row r="1235">
      <c r="A1235" t="n">
        <v>1241</v>
      </c>
      <c r="B1235" t="inlineStr"/>
      <c r="D1235" t="n">
        <v>0</v>
      </c>
    </row>
    <row r="1236">
      <c r="A1236" t="n">
        <v>1242</v>
      </c>
      <c r="B1236" t="inlineStr"/>
      <c r="D1236" t="n">
        <v>0</v>
      </c>
    </row>
    <row r="1237">
      <c r="A1237" t="n">
        <v>1243</v>
      </c>
      <c r="B1237" t="inlineStr"/>
      <c r="D1237" t="n">
        <v>0</v>
      </c>
    </row>
    <row r="1238">
      <c r="A1238" t="n">
        <v>1244</v>
      </c>
      <c r="B1238" t="inlineStr"/>
      <c r="D1238" t="n">
        <v>0</v>
      </c>
    </row>
    <row r="1239">
      <c r="A1239" t="n">
        <v>1245</v>
      </c>
      <c r="B1239" t="inlineStr"/>
      <c r="D1239" t="n">
        <v>0</v>
      </c>
    </row>
    <row r="1240">
      <c r="A1240" t="n">
        <v>1246</v>
      </c>
      <c r="B1240" t="inlineStr"/>
      <c r="D1240" t="n">
        <v>0</v>
      </c>
    </row>
    <row r="1241">
      <c r="A1241" t="n">
        <v>1247</v>
      </c>
      <c r="B1241" t="inlineStr"/>
      <c r="D1241" t="n">
        <v>0</v>
      </c>
    </row>
    <row r="1242">
      <c r="A1242" t="n">
        <v>1248</v>
      </c>
      <c r="B1242" t="inlineStr"/>
      <c r="D1242" t="n">
        <v>0</v>
      </c>
    </row>
    <row r="1243">
      <c r="A1243" t="n">
        <v>1249</v>
      </c>
      <c r="B1243" t="inlineStr"/>
      <c r="D1243" t="n">
        <v>0</v>
      </c>
    </row>
    <row r="1244">
      <c r="A1244" t="n">
        <v>1250</v>
      </c>
      <c r="B1244" t="inlineStr"/>
      <c r="D1244" t="n">
        <v>0</v>
      </c>
    </row>
    <row r="1245">
      <c r="A1245" t="n">
        <v>1251</v>
      </c>
      <c r="B1245" t="inlineStr"/>
      <c r="D1245" t="n">
        <v>0</v>
      </c>
    </row>
    <row r="1246">
      <c r="A1246" t="n">
        <v>1252</v>
      </c>
      <c r="B1246" t="inlineStr"/>
      <c r="D1246" t="n">
        <v>0</v>
      </c>
    </row>
    <row r="1247">
      <c r="A1247" t="n">
        <v>1253</v>
      </c>
      <c r="B1247" t="inlineStr"/>
      <c r="D1247" t="n">
        <v>0</v>
      </c>
    </row>
    <row r="1248">
      <c r="A1248" t="n">
        <v>1254</v>
      </c>
      <c r="B1248" t="inlineStr"/>
      <c r="D1248" t="n">
        <v>0</v>
      </c>
    </row>
    <row r="1249">
      <c r="A1249" t="n">
        <v>1255</v>
      </c>
      <c r="B1249" t="inlineStr"/>
      <c r="D1249" t="n">
        <v>0</v>
      </c>
    </row>
    <row r="1250">
      <c r="A1250" t="n">
        <v>1256</v>
      </c>
      <c r="B1250" t="inlineStr"/>
      <c r="D1250" t="n">
        <v>0</v>
      </c>
    </row>
    <row r="1251">
      <c r="A1251" t="n">
        <v>1257</v>
      </c>
      <c r="B1251" t="inlineStr"/>
      <c r="D1251" t="n">
        <v>0</v>
      </c>
    </row>
    <row r="1252">
      <c r="A1252" t="n">
        <v>1258</v>
      </c>
      <c r="B1252" t="inlineStr"/>
      <c r="D1252" t="n">
        <v>0</v>
      </c>
    </row>
    <row r="1253">
      <c r="A1253" t="n">
        <v>1259</v>
      </c>
      <c r="B1253" t="inlineStr"/>
      <c r="D1253" t="n">
        <v>0</v>
      </c>
    </row>
    <row r="1254">
      <c r="A1254" t="n">
        <v>1260</v>
      </c>
      <c r="B1254" t="inlineStr"/>
      <c r="D1254" t="n">
        <v>0</v>
      </c>
    </row>
    <row r="1255">
      <c r="A1255" t="n">
        <v>1261</v>
      </c>
      <c r="B1255" t="inlineStr"/>
      <c r="D1255" t="n">
        <v>0</v>
      </c>
    </row>
    <row r="1256">
      <c r="A1256" t="n">
        <v>1262</v>
      </c>
      <c r="B1256" t="inlineStr"/>
      <c r="D1256" t="n">
        <v>0</v>
      </c>
    </row>
    <row r="1257">
      <c r="A1257" t="n">
        <v>1263</v>
      </c>
      <c r="B1257" t="inlineStr"/>
      <c r="D1257" t="n">
        <v>0</v>
      </c>
    </row>
    <row r="1258">
      <c r="A1258" t="n">
        <v>1264</v>
      </c>
      <c r="B1258" t="inlineStr"/>
      <c r="D1258" t="n">
        <v>0</v>
      </c>
    </row>
    <row r="1259">
      <c r="A1259" t="n">
        <v>1265</v>
      </c>
      <c r="B1259" t="inlineStr"/>
      <c r="D1259" t="n">
        <v>0</v>
      </c>
    </row>
    <row r="1260">
      <c r="A1260" t="n">
        <v>1266</v>
      </c>
      <c r="B1260" t="inlineStr"/>
      <c r="D1260" t="n">
        <v>0</v>
      </c>
    </row>
    <row r="1261">
      <c r="A1261" t="n">
        <v>1267</v>
      </c>
      <c r="B1261" t="inlineStr"/>
      <c r="D1261" t="n">
        <v>0</v>
      </c>
    </row>
    <row r="1262">
      <c r="A1262" t="n">
        <v>1268</v>
      </c>
      <c r="B1262" t="inlineStr"/>
      <c r="D1262" t="n">
        <v>0</v>
      </c>
    </row>
    <row r="1263">
      <c r="A1263" t="n">
        <v>1269</v>
      </c>
      <c r="B1263" t="inlineStr"/>
      <c r="D1263" t="n">
        <v>0</v>
      </c>
    </row>
    <row r="1264">
      <c r="A1264" t="n">
        <v>1270</v>
      </c>
      <c r="B1264" t="inlineStr"/>
      <c r="D1264" t="n">
        <v>0</v>
      </c>
    </row>
    <row r="1265">
      <c r="A1265" t="n">
        <v>1271</v>
      </c>
      <c r="B1265" t="inlineStr"/>
      <c r="D1265" t="n">
        <v>0</v>
      </c>
    </row>
    <row r="1266">
      <c r="A1266" t="n">
        <v>1272</v>
      </c>
      <c r="B1266" t="inlineStr"/>
      <c r="D1266" t="n">
        <v>0</v>
      </c>
    </row>
    <row r="1267">
      <c r="A1267" t="n">
        <v>1273</v>
      </c>
      <c r="B1267" t="inlineStr"/>
      <c r="D1267" t="n">
        <v>0</v>
      </c>
    </row>
    <row r="1268">
      <c r="A1268" t="n">
        <v>1274</v>
      </c>
      <c r="B1268" t="inlineStr"/>
      <c r="D1268" t="n">
        <v>0</v>
      </c>
    </row>
    <row r="1269">
      <c r="A1269" t="n">
        <v>1275</v>
      </c>
      <c r="B1269" t="inlineStr"/>
      <c r="D1269" t="n">
        <v>0</v>
      </c>
    </row>
    <row r="1270">
      <c r="A1270" t="n">
        <v>1276</v>
      </c>
      <c r="B1270" t="inlineStr"/>
      <c r="D1270" t="n">
        <v>0</v>
      </c>
    </row>
    <row r="1271">
      <c r="A1271" t="n">
        <v>1277</v>
      </c>
      <c r="B1271" t="inlineStr"/>
      <c r="D1271" t="n">
        <v>0</v>
      </c>
    </row>
    <row r="1272">
      <c r="A1272" t="n">
        <v>1278</v>
      </c>
      <c r="B1272" t="inlineStr"/>
      <c r="D1272" t="n">
        <v>0</v>
      </c>
    </row>
    <row r="1273">
      <c r="A1273" t="n">
        <v>1279</v>
      </c>
      <c r="B1273" t="inlineStr"/>
      <c r="D1273" t="n">
        <v>0</v>
      </c>
    </row>
    <row r="1274">
      <c r="A1274" t="n">
        <v>1280</v>
      </c>
      <c r="B1274" t="inlineStr"/>
      <c r="D1274" t="n">
        <v>0</v>
      </c>
    </row>
    <row r="1275">
      <c r="A1275" t="n">
        <v>1281</v>
      </c>
      <c r="B1275" t="inlineStr"/>
      <c r="D1275" t="n">
        <v>0</v>
      </c>
    </row>
    <row r="1276">
      <c r="A1276" t="n">
        <v>1282</v>
      </c>
      <c r="B1276" t="inlineStr"/>
      <c r="D1276" t="n">
        <v>0</v>
      </c>
    </row>
    <row r="1277">
      <c r="A1277" t="n">
        <v>1283</v>
      </c>
      <c r="B1277" t="inlineStr"/>
      <c r="D1277" t="n">
        <v>0</v>
      </c>
    </row>
    <row r="1278">
      <c r="A1278" t="n">
        <v>1284</v>
      </c>
      <c r="B1278" t="inlineStr"/>
      <c r="D1278" t="n">
        <v>0</v>
      </c>
    </row>
    <row r="1279">
      <c r="A1279" t="n">
        <v>1285</v>
      </c>
      <c r="B1279" t="inlineStr"/>
      <c r="D1279" t="n">
        <v>0</v>
      </c>
    </row>
    <row r="1280">
      <c r="A1280" t="n">
        <v>1286</v>
      </c>
      <c r="B1280" t="inlineStr"/>
      <c r="D1280" t="n">
        <v>0</v>
      </c>
    </row>
    <row r="1281">
      <c r="A1281" t="n">
        <v>1287</v>
      </c>
      <c r="B1281" t="inlineStr"/>
      <c r="D1281" t="n">
        <v>0</v>
      </c>
    </row>
    <row r="1282">
      <c r="A1282" t="n">
        <v>1288</v>
      </c>
      <c r="B1282" t="inlineStr"/>
      <c r="D1282" t="n">
        <v>0</v>
      </c>
    </row>
    <row r="1283">
      <c r="A1283" t="n">
        <v>1289</v>
      </c>
      <c r="B1283" t="inlineStr"/>
      <c r="D1283" t="n">
        <v>0</v>
      </c>
    </row>
    <row r="1284">
      <c r="A1284" t="n">
        <v>1290</v>
      </c>
      <c r="B1284" t="inlineStr">
        <is>
          <t>MQ_R1</t>
        </is>
      </c>
      <c r="C1284" t="n">
        <v>0.03</v>
      </c>
      <c r="D1284" t="n">
        <v>1</v>
      </c>
    </row>
    <row r="1285">
      <c r="A1285" t="n">
        <v>1291</v>
      </c>
      <c r="B1285" t="inlineStr">
        <is>
          <t>MQ_R1</t>
        </is>
      </c>
      <c r="C1285" t="n">
        <v>0.096</v>
      </c>
      <c r="D1285" t="n">
        <v>1</v>
      </c>
    </row>
    <row r="1286">
      <c r="A1286" t="n">
        <v>1292</v>
      </c>
      <c r="B1286" t="inlineStr">
        <is>
          <t>MQ_R1</t>
        </is>
      </c>
      <c r="C1286" t="n">
        <v>0.163</v>
      </c>
      <c r="D1286" t="n">
        <v>1</v>
      </c>
    </row>
    <row r="1287">
      <c r="A1287" t="n">
        <v>1293</v>
      </c>
      <c r="B1287" t="inlineStr">
        <is>
          <t>MQ_R1</t>
        </is>
      </c>
      <c r="C1287" t="n">
        <v>0.246</v>
      </c>
      <c r="D1287" t="n">
        <v>1</v>
      </c>
    </row>
    <row r="1288">
      <c r="A1288" t="n">
        <v>1294</v>
      </c>
      <c r="B1288" t="inlineStr">
        <is>
          <t>MQ_R1</t>
        </is>
      </c>
      <c r="C1288" t="n">
        <v>0.296</v>
      </c>
      <c r="D1288" t="n">
        <v>1</v>
      </c>
    </row>
    <row r="1289">
      <c r="A1289" t="n">
        <v>1295</v>
      </c>
      <c r="B1289" t="inlineStr">
        <is>
          <t>MQ_R1</t>
        </is>
      </c>
      <c r="C1289" t="n">
        <v>0.363</v>
      </c>
      <c r="D1289" t="n">
        <v>1</v>
      </c>
    </row>
    <row r="1290">
      <c r="A1290" t="n">
        <v>1296</v>
      </c>
      <c r="B1290" t="inlineStr">
        <is>
          <t>MQ_R1</t>
        </is>
      </c>
      <c r="C1290" t="n">
        <v>0.43</v>
      </c>
      <c r="D1290" t="n">
        <v>1</v>
      </c>
    </row>
    <row r="1291">
      <c r="A1291" t="n">
        <v>1297</v>
      </c>
      <c r="B1291" t="inlineStr">
        <is>
          <t>MQ_R1</t>
        </is>
      </c>
      <c r="C1291" t="n">
        <v>0.496</v>
      </c>
      <c r="D1291" t="n">
        <v>1</v>
      </c>
    </row>
    <row r="1292">
      <c r="A1292" t="n">
        <v>1298</v>
      </c>
      <c r="B1292" t="inlineStr">
        <is>
          <t>MQ_R1</t>
        </is>
      </c>
      <c r="C1292" t="n">
        <v>0.5629999999999999</v>
      </c>
      <c r="D1292" t="n">
        <v>1</v>
      </c>
    </row>
    <row r="1293">
      <c r="A1293" t="n">
        <v>1299</v>
      </c>
      <c r="B1293" t="inlineStr">
        <is>
          <t>MQ_R1</t>
        </is>
      </c>
      <c r="C1293" t="n">
        <v>0.63</v>
      </c>
      <c r="D1293" t="n">
        <v>1</v>
      </c>
    </row>
    <row r="1294">
      <c r="A1294" t="n">
        <v>1300</v>
      </c>
      <c r="B1294" t="inlineStr">
        <is>
          <t>MQ_R1</t>
        </is>
      </c>
      <c r="C1294" t="n">
        <v>0.696</v>
      </c>
      <c r="D1294" t="n">
        <v>1</v>
      </c>
    </row>
    <row r="1295">
      <c r="A1295" t="n">
        <v>1301</v>
      </c>
      <c r="B1295" t="inlineStr">
        <is>
          <t>MQ_R1</t>
        </is>
      </c>
      <c r="C1295" t="n">
        <v>0.763</v>
      </c>
      <c r="D1295" t="n">
        <v>1</v>
      </c>
    </row>
    <row r="1296">
      <c r="A1296" t="n">
        <v>1302</v>
      </c>
      <c r="B1296" t="inlineStr">
        <is>
          <t>MQ_R1</t>
        </is>
      </c>
      <c r="C1296" t="n">
        <v>0.83</v>
      </c>
      <c r="D1296" t="n">
        <v>1</v>
      </c>
    </row>
    <row r="1297">
      <c r="A1297" t="n">
        <v>1303</v>
      </c>
      <c r="B1297" t="inlineStr">
        <is>
          <t>MQ_R1</t>
        </is>
      </c>
      <c r="C1297" t="n">
        <v>0.896</v>
      </c>
      <c r="D1297" t="n">
        <v>1</v>
      </c>
    </row>
    <row r="1298">
      <c r="A1298" t="n">
        <v>1304</v>
      </c>
      <c r="B1298" t="inlineStr">
        <is>
          <t>MQ_R1</t>
        </is>
      </c>
      <c r="C1298" t="n">
        <v>0.963</v>
      </c>
      <c r="D1298" t="n">
        <v>1</v>
      </c>
    </row>
    <row r="1299">
      <c r="A1299" t="n">
        <v>1305</v>
      </c>
      <c r="B1299" t="inlineStr">
        <is>
          <t>MQ_R1</t>
        </is>
      </c>
      <c r="C1299" t="n">
        <v>1.03</v>
      </c>
      <c r="D1299" t="n">
        <v>1</v>
      </c>
    </row>
    <row r="1300">
      <c r="A1300" t="n">
        <v>1306</v>
      </c>
      <c r="B1300" t="inlineStr">
        <is>
          <t>MQ_R1</t>
        </is>
      </c>
      <c r="C1300" t="n">
        <v>1.096</v>
      </c>
      <c r="D1300" t="n">
        <v>1</v>
      </c>
    </row>
    <row r="1301">
      <c r="A1301" t="n">
        <v>1307</v>
      </c>
      <c r="B1301" t="inlineStr">
        <is>
          <t>MQ_R1</t>
        </is>
      </c>
      <c r="C1301" t="n">
        <v>1.163</v>
      </c>
      <c r="D1301" t="n">
        <v>1</v>
      </c>
    </row>
    <row r="1302">
      <c r="A1302" t="n">
        <v>1308</v>
      </c>
      <c r="B1302" t="inlineStr">
        <is>
          <t>MQ_R1</t>
        </is>
      </c>
      <c r="C1302" t="n">
        <v>1.23</v>
      </c>
      <c r="D1302" t="n">
        <v>1</v>
      </c>
    </row>
    <row r="1303">
      <c r="A1303" t="n">
        <v>1309</v>
      </c>
      <c r="B1303" t="inlineStr">
        <is>
          <t>MQ_R1</t>
        </is>
      </c>
      <c r="C1303" t="n">
        <v>1.296</v>
      </c>
      <c r="D1303" t="n">
        <v>1</v>
      </c>
    </row>
    <row r="1304">
      <c r="A1304" t="n">
        <v>1310</v>
      </c>
      <c r="B1304" t="inlineStr">
        <is>
          <t>MQ_R1</t>
        </is>
      </c>
      <c r="C1304" t="n">
        <v>1.363</v>
      </c>
      <c r="D1304" t="n">
        <v>1</v>
      </c>
    </row>
    <row r="1305">
      <c r="A1305" t="n">
        <v>1311</v>
      </c>
      <c r="B1305" t="inlineStr">
        <is>
          <t>MQ_R1</t>
        </is>
      </c>
      <c r="C1305" t="n">
        <v>1.43</v>
      </c>
      <c r="D1305" t="n">
        <v>1</v>
      </c>
    </row>
    <row r="1306">
      <c r="A1306" t="n">
        <v>1312</v>
      </c>
      <c r="B1306" t="inlineStr">
        <is>
          <t>MQ_R1</t>
        </is>
      </c>
      <c r="C1306" t="n">
        <v>1.496</v>
      </c>
      <c r="D1306" t="n">
        <v>1</v>
      </c>
    </row>
    <row r="1307">
      <c r="A1307" t="n">
        <v>1313</v>
      </c>
      <c r="B1307" t="inlineStr">
        <is>
          <t>MQ_R1</t>
        </is>
      </c>
      <c r="C1307" t="n">
        <v>1.563</v>
      </c>
      <c r="D1307" t="n">
        <v>1</v>
      </c>
    </row>
    <row r="1308">
      <c r="A1308" t="n">
        <v>1314</v>
      </c>
      <c r="B1308" t="inlineStr">
        <is>
          <t>MQ_R1</t>
        </is>
      </c>
      <c r="C1308" t="n">
        <v>1.63</v>
      </c>
      <c r="D1308" t="n">
        <v>1</v>
      </c>
    </row>
    <row r="1309">
      <c r="A1309" t="n">
        <v>1315</v>
      </c>
      <c r="B1309" t="inlineStr">
        <is>
          <t>MQ_R1</t>
        </is>
      </c>
      <c r="C1309" t="n">
        <v>1.696</v>
      </c>
      <c r="D1309" t="n">
        <v>1</v>
      </c>
    </row>
    <row r="1310">
      <c r="A1310" t="n">
        <v>1316</v>
      </c>
      <c r="B1310" t="inlineStr">
        <is>
          <t>MQ_R1</t>
        </is>
      </c>
      <c r="C1310" t="n">
        <v>1.78</v>
      </c>
      <c r="D1310" t="n">
        <v>1</v>
      </c>
    </row>
    <row r="1311">
      <c r="A1311" t="n">
        <v>1317</v>
      </c>
      <c r="B1311" t="inlineStr">
        <is>
          <t>MQ_R1</t>
        </is>
      </c>
      <c r="C1311" t="n">
        <v>1.83</v>
      </c>
      <c r="D1311" t="n">
        <v>1</v>
      </c>
    </row>
    <row r="1312">
      <c r="A1312" t="n">
        <v>1318</v>
      </c>
      <c r="B1312" t="inlineStr">
        <is>
          <t>MQ_R1</t>
        </is>
      </c>
      <c r="C1312" t="n">
        <v>1.896</v>
      </c>
      <c r="D1312" t="n">
        <v>1</v>
      </c>
    </row>
    <row r="1313">
      <c r="A1313" t="n">
        <v>1319</v>
      </c>
      <c r="B1313" t="inlineStr">
        <is>
          <t>MQ_R1</t>
        </is>
      </c>
      <c r="C1313" t="n">
        <v>1.963</v>
      </c>
      <c r="D1313" t="n">
        <v>1</v>
      </c>
    </row>
    <row r="1314">
      <c r="A1314" t="n">
        <v>1320</v>
      </c>
      <c r="B1314" t="inlineStr">
        <is>
          <t>MQ_R1</t>
        </is>
      </c>
      <c r="C1314" t="n">
        <v>2.03</v>
      </c>
      <c r="D1314" t="n">
        <v>1</v>
      </c>
    </row>
    <row r="1315">
      <c r="A1315" t="n">
        <v>1321</v>
      </c>
      <c r="B1315" t="inlineStr">
        <is>
          <t>MQ_R1</t>
        </is>
      </c>
      <c r="C1315" t="n">
        <v>2.096</v>
      </c>
      <c r="D1315" t="n">
        <v>1</v>
      </c>
    </row>
    <row r="1316">
      <c r="A1316" t="n">
        <v>1322</v>
      </c>
      <c r="B1316" t="inlineStr">
        <is>
          <t>MQ_R1</t>
        </is>
      </c>
      <c r="C1316" t="n">
        <v>2.163</v>
      </c>
      <c r="D1316" t="n">
        <v>1</v>
      </c>
    </row>
    <row r="1317">
      <c r="A1317" t="n">
        <v>1323</v>
      </c>
      <c r="B1317" t="inlineStr">
        <is>
          <t>MQ_R1</t>
        </is>
      </c>
      <c r="C1317" t="n">
        <v>2.23</v>
      </c>
      <c r="D1317" t="n">
        <v>1</v>
      </c>
    </row>
    <row r="1318">
      <c r="A1318" t="n">
        <v>1324</v>
      </c>
      <c r="B1318" t="inlineStr">
        <is>
          <t>MQ_R1</t>
        </is>
      </c>
      <c r="C1318" t="n">
        <v>2.296</v>
      </c>
      <c r="D1318" t="n">
        <v>1</v>
      </c>
    </row>
    <row r="1319">
      <c r="A1319" t="n">
        <v>1325</v>
      </c>
      <c r="B1319" t="inlineStr">
        <is>
          <t>MQ_R1</t>
        </is>
      </c>
      <c r="C1319" t="n">
        <v>2.363</v>
      </c>
      <c r="D1319" t="n">
        <v>1</v>
      </c>
    </row>
    <row r="1320">
      <c r="A1320" t="n">
        <v>1326</v>
      </c>
      <c r="B1320" t="inlineStr">
        <is>
          <t>MQ_R1</t>
        </is>
      </c>
      <c r="C1320" t="n">
        <v>2.43</v>
      </c>
      <c r="D1320" t="n">
        <v>1</v>
      </c>
    </row>
    <row r="1321">
      <c r="A1321" t="n">
        <v>1327</v>
      </c>
      <c r="B1321" t="inlineStr">
        <is>
          <t>MQ_R1</t>
        </is>
      </c>
      <c r="C1321" t="n">
        <v>2.496</v>
      </c>
      <c r="D1321" t="n">
        <v>1</v>
      </c>
    </row>
    <row r="1322">
      <c r="A1322" t="n">
        <v>1328</v>
      </c>
      <c r="B1322" t="inlineStr">
        <is>
          <t>MQ_R1</t>
        </is>
      </c>
      <c r="C1322" t="n">
        <v>2.563</v>
      </c>
      <c r="D1322" t="n">
        <v>1</v>
      </c>
    </row>
    <row r="1323">
      <c r="A1323" t="n">
        <v>1329</v>
      </c>
      <c r="B1323" t="inlineStr">
        <is>
          <t>MQ_R1</t>
        </is>
      </c>
      <c r="C1323" t="n">
        <v>2.63</v>
      </c>
      <c r="D1323" t="n">
        <v>1</v>
      </c>
    </row>
    <row r="1324">
      <c r="A1324" t="n">
        <v>1330</v>
      </c>
      <c r="B1324" t="inlineStr">
        <is>
          <t>MQ_R1</t>
        </is>
      </c>
      <c r="C1324" t="n">
        <v>2.696</v>
      </c>
      <c r="D1324" t="n">
        <v>1</v>
      </c>
    </row>
    <row r="1325">
      <c r="A1325" t="n">
        <v>1331</v>
      </c>
      <c r="B1325" t="inlineStr">
        <is>
          <t>MQ_R1</t>
        </is>
      </c>
      <c r="C1325" t="n">
        <v>2.763</v>
      </c>
      <c r="D1325" t="n">
        <v>1</v>
      </c>
    </row>
    <row r="1326">
      <c r="A1326" t="n">
        <v>1332</v>
      </c>
      <c r="B1326" t="inlineStr">
        <is>
          <t>MQ_R1</t>
        </is>
      </c>
      <c r="C1326" t="n">
        <v>2.83</v>
      </c>
      <c r="D1326" t="n">
        <v>1</v>
      </c>
    </row>
    <row r="1327">
      <c r="A1327" t="n">
        <v>1333</v>
      </c>
      <c r="B1327" t="inlineStr">
        <is>
          <t>MQ_R1</t>
        </is>
      </c>
      <c r="C1327" t="n">
        <v>2.913</v>
      </c>
      <c r="D1327" t="n">
        <v>1</v>
      </c>
    </row>
    <row r="1328">
      <c r="A1328" t="n">
        <v>1334</v>
      </c>
      <c r="B1328" t="inlineStr">
        <is>
          <t>MQ_R1</t>
        </is>
      </c>
      <c r="C1328" t="n">
        <v>2.963</v>
      </c>
      <c r="D1328" t="n">
        <v>1</v>
      </c>
    </row>
    <row r="1329">
      <c r="A1329" t="n">
        <v>1335</v>
      </c>
      <c r="B1329" t="inlineStr">
        <is>
          <t>MQ_R1</t>
        </is>
      </c>
      <c r="C1329" t="n">
        <v>3.03</v>
      </c>
      <c r="D1329" t="n">
        <v>1</v>
      </c>
    </row>
    <row r="1330">
      <c r="A1330" t="n">
        <v>1336</v>
      </c>
      <c r="B1330" t="inlineStr">
        <is>
          <t>MQ_R1</t>
        </is>
      </c>
      <c r="C1330" t="n">
        <v>3.096</v>
      </c>
      <c r="D1330" t="n">
        <v>1</v>
      </c>
    </row>
    <row r="1331">
      <c r="A1331" t="n">
        <v>1337</v>
      </c>
      <c r="B1331" t="inlineStr">
        <is>
          <t>MQ_R1</t>
        </is>
      </c>
      <c r="C1331" t="n">
        <v>3.163</v>
      </c>
      <c r="D1331" t="n">
        <v>1</v>
      </c>
    </row>
    <row r="1332">
      <c r="A1332" t="n">
        <v>1338</v>
      </c>
      <c r="B1332" t="inlineStr">
        <is>
          <t>MQ_R1</t>
        </is>
      </c>
      <c r="C1332" t="n">
        <v>3.23</v>
      </c>
      <c r="D1332" t="n">
        <v>1</v>
      </c>
    </row>
    <row r="1333">
      <c r="A1333" t="n">
        <v>1339</v>
      </c>
      <c r="B1333" t="inlineStr">
        <is>
          <t>MQ_R1</t>
        </is>
      </c>
      <c r="C1333" t="n">
        <v>3.33</v>
      </c>
      <c r="D1333" t="n">
        <v>1</v>
      </c>
    </row>
    <row r="1334">
      <c r="A1334" t="n">
        <v>1340</v>
      </c>
      <c r="B1334" t="inlineStr">
        <is>
          <t>MQ_R1</t>
        </is>
      </c>
      <c r="C1334" t="n">
        <v>3.363</v>
      </c>
      <c r="D1334" t="n">
        <v>1</v>
      </c>
    </row>
    <row r="1335">
      <c r="A1335" t="n">
        <v>1341</v>
      </c>
      <c r="B1335" t="inlineStr">
        <is>
          <t>MQ_R1</t>
        </is>
      </c>
      <c r="C1335" t="n">
        <v>3.43</v>
      </c>
      <c r="D1335" t="n">
        <v>1</v>
      </c>
    </row>
    <row r="1336">
      <c r="A1336" t="n">
        <v>1342</v>
      </c>
      <c r="B1336" t="inlineStr">
        <is>
          <t>MQ_R1</t>
        </is>
      </c>
      <c r="C1336" t="n">
        <v>3.496</v>
      </c>
      <c r="D1336" t="n">
        <v>1</v>
      </c>
    </row>
    <row r="1337">
      <c r="A1337" t="n">
        <v>1343</v>
      </c>
      <c r="B1337" t="inlineStr">
        <is>
          <t>MQ_R1</t>
        </is>
      </c>
      <c r="C1337" t="n">
        <v>3.563</v>
      </c>
      <c r="D1337" t="n">
        <v>1</v>
      </c>
    </row>
    <row r="1338">
      <c r="A1338" t="n">
        <v>1344</v>
      </c>
      <c r="B1338" t="inlineStr">
        <is>
          <t>MQ_R1</t>
        </is>
      </c>
      <c r="C1338" t="n">
        <v>3.63</v>
      </c>
      <c r="D1338" t="n">
        <v>1</v>
      </c>
    </row>
    <row r="1339">
      <c r="A1339" t="n">
        <v>1345</v>
      </c>
      <c r="B1339" t="inlineStr">
        <is>
          <t>MQ_R1</t>
        </is>
      </c>
      <c r="C1339" t="n">
        <v>3.696</v>
      </c>
      <c r="D1339" t="n">
        <v>1</v>
      </c>
    </row>
    <row r="1340">
      <c r="A1340" t="n">
        <v>1346</v>
      </c>
      <c r="B1340" t="inlineStr">
        <is>
          <t>MQ_R1</t>
        </is>
      </c>
      <c r="C1340" t="n">
        <v>3.763</v>
      </c>
      <c r="D1340" t="n">
        <v>1</v>
      </c>
    </row>
    <row r="1341">
      <c r="A1341" t="n">
        <v>1347</v>
      </c>
      <c r="B1341" t="inlineStr">
        <is>
          <t>MQ_R1</t>
        </is>
      </c>
      <c r="C1341" t="n">
        <v>3.83</v>
      </c>
      <c r="D1341" t="n">
        <v>1</v>
      </c>
    </row>
    <row r="1342">
      <c r="A1342" t="n">
        <v>1348</v>
      </c>
      <c r="B1342" t="inlineStr">
        <is>
          <t>MQ_R1</t>
        </is>
      </c>
      <c r="C1342" t="n">
        <v>3.896</v>
      </c>
      <c r="D1342" t="n">
        <v>1</v>
      </c>
    </row>
    <row r="1343">
      <c r="A1343" t="n">
        <v>1349</v>
      </c>
      <c r="B1343" t="inlineStr">
        <is>
          <t>MQ_R1</t>
        </is>
      </c>
      <c r="C1343" t="n">
        <v>3.963</v>
      </c>
      <c r="D1343" t="n">
        <v>1</v>
      </c>
    </row>
    <row r="1344">
      <c r="A1344" t="n">
        <v>1350</v>
      </c>
      <c r="B1344" t="inlineStr">
        <is>
          <t>MQ_R1</t>
        </is>
      </c>
      <c r="C1344" t="n">
        <v>4.03</v>
      </c>
      <c r="D1344" t="n">
        <v>1</v>
      </c>
    </row>
    <row r="1345">
      <c r="A1345" t="n">
        <v>1351</v>
      </c>
      <c r="B1345" t="inlineStr">
        <is>
          <t>MQ_R1</t>
        </is>
      </c>
      <c r="C1345" t="n">
        <v>4.096</v>
      </c>
      <c r="D1345" t="n">
        <v>1</v>
      </c>
    </row>
    <row r="1346">
      <c r="A1346" t="n">
        <v>1352</v>
      </c>
      <c r="B1346" t="inlineStr">
        <is>
          <t>MQ_R1</t>
        </is>
      </c>
      <c r="C1346" t="n">
        <v>4.163</v>
      </c>
      <c r="D1346" t="n">
        <v>1</v>
      </c>
    </row>
    <row r="1347">
      <c r="A1347" t="n">
        <v>1353</v>
      </c>
      <c r="B1347" t="inlineStr">
        <is>
          <t>MQ_R1</t>
        </is>
      </c>
      <c r="C1347" t="n">
        <v>4.23</v>
      </c>
      <c r="D1347" t="n">
        <v>1</v>
      </c>
    </row>
    <row r="1348">
      <c r="A1348" t="n">
        <v>1354</v>
      </c>
      <c r="B1348" t="inlineStr">
        <is>
          <t>MQ_R1</t>
        </is>
      </c>
      <c r="C1348" t="n">
        <v>4.296</v>
      </c>
      <c r="D1348" t="n">
        <v>1</v>
      </c>
    </row>
    <row r="1349">
      <c r="A1349" t="n">
        <v>1355</v>
      </c>
      <c r="B1349" t="inlineStr">
        <is>
          <t>MQ_R1</t>
        </is>
      </c>
      <c r="C1349" t="n">
        <v>4.363</v>
      </c>
      <c r="D1349" t="n">
        <v>1</v>
      </c>
    </row>
    <row r="1350">
      <c r="A1350" t="n">
        <v>1356</v>
      </c>
      <c r="B1350" t="inlineStr">
        <is>
          <t>MQ_R1</t>
        </is>
      </c>
      <c r="C1350" t="n">
        <v>4.43</v>
      </c>
      <c r="D1350" t="n">
        <v>1</v>
      </c>
    </row>
    <row r="1351">
      <c r="A1351" t="n">
        <v>1357</v>
      </c>
      <c r="B1351" t="inlineStr">
        <is>
          <t>MQ_R1</t>
        </is>
      </c>
      <c r="C1351" t="n">
        <v>4.496</v>
      </c>
      <c r="D1351" t="n">
        <v>1</v>
      </c>
    </row>
    <row r="1352">
      <c r="A1352" t="n">
        <v>1358</v>
      </c>
      <c r="B1352" t="inlineStr">
        <is>
          <t>MQ_R1</t>
        </is>
      </c>
      <c r="C1352" t="n">
        <v>4.563</v>
      </c>
      <c r="D1352" t="n">
        <v>1</v>
      </c>
    </row>
    <row r="1353">
      <c r="A1353" t="n">
        <v>1359</v>
      </c>
      <c r="B1353" t="inlineStr">
        <is>
          <t>MQ_R1</t>
        </is>
      </c>
      <c r="C1353" t="n">
        <v>4.63</v>
      </c>
      <c r="D1353" t="n">
        <v>1</v>
      </c>
    </row>
    <row r="1354">
      <c r="A1354" t="n">
        <v>1360</v>
      </c>
      <c r="B1354" t="inlineStr">
        <is>
          <t>MQ_R1</t>
        </is>
      </c>
      <c r="C1354" t="n">
        <v>4.696</v>
      </c>
      <c r="D1354" t="n">
        <v>1</v>
      </c>
    </row>
    <row r="1355">
      <c r="A1355" t="n">
        <v>1361</v>
      </c>
      <c r="B1355" t="inlineStr">
        <is>
          <t>MQ_R1</t>
        </is>
      </c>
      <c r="C1355" t="n">
        <v>4.763</v>
      </c>
      <c r="D1355" t="n">
        <v>1</v>
      </c>
    </row>
    <row r="1356">
      <c r="A1356" t="n">
        <v>1362</v>
      </c>
      <c r="B1356" t="inlineStr">
        <is>
          <t>MQ_R1</t>
        </is>
      </c>
      <c r="C1356" t="n">
        <v>4.846</v>
      </c>
      <c r="D1356" t="n">
        <v>1</v>
      </c>
    </row>
    <row r="1357">
      <c r="A1357" t="n">
        <v>1363</v>
      </c>
      <c r="B1357" t="inlineStr">
        <is>
          <t>MQ_R1</t>
        </is>
      </c>
      <c r="C1357" t="n">
        <v>4.896</v>
      </c>
      <c r="D1357" t="n">
        <v>1</v>
      </c>
    </row>
    <row r="1358">
      <c r="A1358" t="n">
        <v>1364</v>
      </c>
      <c r="B1358" t="inlineStr">
        <is>
          <t>MQ_R1</t>
        </is>
      </c>
      <c r="C1358" t="n">
        <v>4.963</v>
      </c>
      <c r="D1358" t="n">
        <v>1</v>
      </c>
    </row>
    <row r="1359">
      <c r="A1359" t="n">
        <v>1365</v>
      </c>
      <c r="B1359" t="inlineStr">
        <is>
          <t>MQ_R1</t>
        </is>
      </c>
      <c r="C1359" t="n">
        <v>5.03</v>
      </c>
      <c r="D1359" t="n">
        <v>1</v>
      </c>
    </row>
    <row r="1360">
      <c r="A1360" t="n">
        <v>1366</v>
      </c>
      <c r="B1360" t="inlineStr">
        <is>
          <t>MQ_R1</t>
        </is>
      </c>
      <c r="C1360" t="n">
        <v>5.096</v>
      </c>
      <c r="D1360" t="n">
        <v>1</v>
      </c>
    </row>
    <row r="1361">
      <c r="A1361" t="n">
        <v>1367</v>
      </c>
      <c r="B1361" t="inlineStr">
        <is>
          <t>MQ_R1</t>
        </is>
      </c>
      <c r="C1361" t="n">
        <v>5.163</v>
      </c>
      <c r="D1361" t="n">
        <v>1</v>
      </c>
    </row>
    <row r="1362">
      <c r="A1362" t="n">
        <v>1368</v>
      </c>
      <c r="B1362" t="inlineStr">
        <is>
          <t>MQ_R1</t>
        </is>
      </c>
      <c r="C1362" t="n">
        <v>5.246</v>
      </c>
      <c r="D1362" t="n">
        <v>1</v>
      </c>
    </row>
    <row r="1363">
      <c r="A1363" t="n">
        <v>1369</v>
      </c>
      <c r="B1363" t="inlineStr">
        <is>
          <t>MQ_R1</t>
        </is>
      </c>
      <c r="C1363" t="n">
        <v>5.296</v>
      </c>
      <c r="D1363" t="n">
        <v>1</v>
      </c>
    </row>
    <row r="1364">
      <c r="A1364" t="n">
        <v>1370</v>
      </c>
      <c r="B1364" t="inlineStr">
        <is>
          <t>MQ_R1</t>
        </is>
      </c>
      <c r="C1364" t="n">
        <v>5.363</v>
      </c>
      <c r="D1364" t="n">
        <v>1</v>
      </c>
    </row>
    <row r="1365">
      <c r="A1365" t="n">
        <v>1371</v>
      </c>
      <c r="B1365" t="inlineStr">
        <is>
          <t>MQ_R1</t>
        </is>
      </c>
      <c r="C1365" t="n">
        <v>5.43</v>
      </c>
      <c r="D1365" t="n">
        <v>1</v>
      </c>
    </row>
    <row r="1366">
      <c r="A1366" t="n">
        <v>1372</v>
      </c>
      <c r="B1366" t="inlineStr">
        <is>
          <t>MQ_R1</t>
        </is>
      </c>
      <c r="C1366" t="n">
        <v>5.496</v>
      </c>
      <c r="D1366" t="n">
        <v>1</v>
      </c>
    </row>
    <row r="1367">
      <c r="A1367" t="n">
        <v>1373</v>
      </c>
      <c r="B1367" t="inlineStr">
        <is>
          <t>MQ_R1</t>
        </is>
      </c>
      <c r="C1367" t="n">
        <v>5.563</v>
      </c>
      <c r="D1367" t="n">
        <v>1</v>
      </c>
    </row>
    <row r="1368">
      <c r="A1368" t="n">
        <v>1374</v>
      </c>
      <c r="B1368" t="inlineStr">
        <is>
          <t>MQ_R1</t>
        </is>
      </c>
      <c r="C1368" t="n">
        <v>5.63</v>
      </c>
      <c r="D1368" t="n">
        <v>1</v>
      </c>
    </row>
    <row r="1369">
      <c r="A1369" t="n">
        <v>1375</v>
      </c>
      <c r="B1369" t="inlineStr">
        <is>
          <t>MQ_R1</t>
        </is>
      </c>
      <c r="C1369" t="n">
        <v>5.696</v>
      </c>
      <c r="D1369" t="n">
        <v>1</v>
      </c>
    </row>
    <row r="1370">
      <c r="A1370" t="n">
        <v>1376</v>
      </c>
      <c r="B1370" t="inlineStr">
        <is>
          <t>MQ_R1</t>
        </is>
      </c>
      <c r="C1370" t="n">
        <v>5.763</v>
      </c>
      <c r="D1370" t="n">
        <v>1</v>
      </c>
    </row>
    <row r="1371">
      <c r="A1371" t="n">
        <v>1377</v>
      </c>
      <c r="B1371" t="inlineStr">
        <is>
          <t>MQ_R1</t>
        </is>
      </c>
      <c r="C1371" t="n">
        <v>5.83</v>
      </c>
      <c r="D1371" t="n">
        <v>1</v>
      </c>
    </row>
    <row r="1372">
      <c r="A1372" t="n">
        <v>1378</v>
      </c>
      <c r="B1372" t="inlineStr">
        <is>
          <t>MQ_R1</t>
        </is>
      </c>
      <c r="C1372" t="n">
        <v>5.896</v>
      </c>
      <c r="D1372" t="n">
        <v>1</v>
      </c>
    </row>
    <row r="1373">
      <c r="A1373" t="n">
        <v>1379</v>
      </c>
      <c r="B1373" t="inlineStr">
        <is>
          <t>MQ_R1</t>
        </is>
      </c>
      <c r="C1373" t="n">
        <v>5.963</v>
      </c>
      <c r="D1373" t="n">
        <v>1</v>
      </c>
    </row>
    <row r="1374">
      <c r="A1374" t="n">
        <v>1380</v>
      </c>
      <c r="B1374" t="inlineStr">
        <is>
          <t>MQ_R1</t>
        </is>
      </c>
      <c r="C1374" t="n">
        <v>6.03</v>
      </c>
      <c r="D1374" t="n">
        <v>1</v>
      </c>
    </row>
    <row r="1375">
      <c r="A1375" t="n">
        <v>1381</v>
      </c>
      <c r="B1375" t="inlineStr">
        <is>
          <t>MQ_R1</t>
        </is>
      </c>
      <c r="C1375" t="n">
        <v>6.096</v>
      </c>
      <c r="D1375" t="n">
        <v>1</v>
      </c>
    </row>
    <row r="1376">
      <c r="A1376" t="n">
        <v>1382</v>
      </c>
      <c r="B1376" t="inlineStr">
        <is>
          <t>MQ_R1</t>
        </is>
      </c>
      <c r="C1376" t="n">
        <v>6.163</v>
      </c>
      <c r="D1376" t="n">
        <v>1</v>
      </c>
    </row>
    <row r="1377">
      <c r="A1377" t="n">
        <v>1383</v>
      </c>
      <c r="B1377" t="inlineStr">
        <is>
          <t>MQ_R1</t>
        </is>
      </c>
      <c r="C1377" t="n">
        <v>6.23</v>
      </c>
      <c r="D1377" t="n">
        <v>1</v>
      </c>
    </row>
    <row r="1378">
      <c r="A1378" t="n">
        <v>1384</v>
      </c>
      <c r="B1378" t="inlineStr">
        <is>
          <t>MQ_R1</t>
        </is>
      </c>
      <c r="C1378" t="n">
        <v>6.296</v>
      </c>
      <c r="D1378" t="n">
        <v>1</v>
      </c>
    </row>
    <row r="1379">
      <c r="A1379" t="n">
        <v>1385</v>
      </c>
      <c r="B1379" t="inlineStr">
        <is>
          <t>MQ_R1</t>
        </is>
      </c>
      <c r="C1379" t="n">
        <v>6.363</v>
      </c>
      <c r="D1379" t="n">
        <v>1</v>
      </c>
    </row>
    <row r="1380">
      <c r="A1380" t="n">
        <v>1386</v>
      </c>
      <c r="B1380" t="inlineStr">
        <is>
          <t>MQ_R1</t>
        </is>
      </c>
      <c r="C1380" t="n">
        <v>6.43</v>
      </c>
      <c r="D1380" t="n">
        <v>1</v>
      </c>
    </row>
    <row r="1381">
      <c r="A1381" t="n">
        <v>1387</v>
      </c>
      <c r="B1381" t="inlineStr">
        <is>
          <t>MQ_R1</t>
        </is>
      </c>
      <c r="C1381" t="n">
        <v>6.496</v>
      </c>
      <c r="D1381" t="n">
        <v>1</v>
      </c>
    </row>
    <row r="1382">
      <c r="A1382" t="n">
        <v>1388</v>
      </c>
      <c r="B1382" t="inlineStr">
        <is>
          <t>MQ_R1</t>
        </is>
      </c>
      <c r="C1382" t="n">
        <v>6.563</v>
      </c>
      <c r="D1382" t="n">
        <v>1</v>
      </c>
    </row>
    <row r="1383">
      <c r="A1383" t="n">
        <v>1389</v>
      </c>
      <c r="B1383" t="inlineStr">
        <is>
          <t>MQ_R1</t>
        </is>
      </c>
      <c r="C1383" t="n">
        <v>6.63</v>
      </c>
      <c r="D1383" t="n">
        <v>1</v>
      </c>
    </row>
    <row r="1384">
      <c r="A1384" t="n">
        <v>1390</v>
      </c>
      <c r="B1384" t="inlineStr">
        <is>
          <t>MQ_R1</t>
        </is>
      </c>
      <c r="C1384" t="n">
        <v>6.696</v>
      </c>
      <c r="D1384" t="n">
        <v>1</v>
      </c>
    </row>
    <row r="1385">
      <c r="A1385" t="n">
        <v>1391</v>
      </c>
      <c r="B1385" t="inlineStr">
        <is>
          <t>MQ_R1</t>
        </is>
      </c>
      <c r="C1385" t="n">
        <v>6.78</v>
      </c>
      <c r="D1385" t="n">
        <v>1</v>
      </c>
    </row>
    <row r="1386">
      <c r="A1386" t="n">
        <v>1392</v>
      </c>
      <c r="B1386" t="inlineStr">
        <is>
          <t>MQ_R1</t>
        </is>
      </c>
      <c r="C1386" t="n">
        <v>6.83</v>
      </c>
      <c r="D1386" t="n">
        <v>1</v>
      </c>
    </row>
    <row r="1387">
      <c r="A1387" t="n">
        <v>1393</v>
      </c>
      <c r="B1387" t="inlineStr">
        <is>
          <t>MQ_R1</t>
        </is>
      </c>
      <c r="C1387" t="n">
        <v>6.896</v>
      </c>
      <c r="D1387" t="n">
        <v>1</v>
      </c>
    </row>
    <row r="1388">
      <c r="A1388" t="n">
        <v>1394</v>
      </c>
      <c r="B1388" t="inlineStr">
        <is>
          <t>MQ_R1</t>
        </is>
      </c>
      <c r="C1388" t="n">
        <v>6.963</v>
      </c>
      <c r="D1388" t="n">
        <v>1</v>
      </c>
    </row>
    <row r="1389">
      <c r="A1389" t="n">
        <v>1395</v>
      </c>
      <c r="B1389" t="inlineStr">
        <is>
          <t>MQ_R1</t>
        </is>
      </c>
      <c r="C1389" t="n">
        <v>7.03</v>
      </c>
      <c r="D1389" t="n">
        <v>1</v>
      </c>
    </row>
    <row r="1390">
      <c r="A1390" t="n">
        <v>1396</v>
      </c>
      <c r="B1390" t="inlineStr">
        <is>
          <t>MQ_R1</t>
        </is>
      </c>
      <c r="C1390" t="n">
        <v>7.096</v>
      </c>
      <c r="D1390" t="n">
        <v>1</v>
      </c>
    </row>
    <row r="1391">
      <c r="A1391" t="n">
        <v>1397</v>
      </c>
      <c r="B1391" t="inlineStr">
        <is>
          <t>MQ_R1</t>
        </is>
      </c>
      <c r="C1391" t="n">
        <v>7.18</v>
      </c>
      <c r="D1391" t="n">
        <v>1</v>
      </c>
    </row>
    <row r="1392">
      <c r="A1392" t="n">
        <v>1398</v>
      </c>
      <c r="B1392" t="inlineStr">
        <is>
          <t>MQ_R1</t>
        </is>
      </c>
      <c r="C1392" t="n">
        <v>7.23</v>
      </c>
      <c r="D1392" t="n">
        <v>1</v>
      </c>
    </row>
    <row r="1393">
      <c r="A1393" t="n">
        <v>1399</v>
      </c>
      <c r="B1393" t="inlineStr">
        <is>
          <t>MQ_R1</t>
        </is>
      </c>
      <c r="C1393" t="n">
        <v>7.296</v>
      </c>
      <c r="D1393" t="n">
        <v>1</v>
      </c>
    </row>
    <row r="1394">
      <c r="A1394" t="n">
        <v>1400</v>
      </c>
      <c r="B1394" t="inlineStr">
        <is>
          <t>MQ_R1</t>
        </is>
      </c>
      <c r="C1394" t="n">
        <v>7.363</v>
      </c>
      <c r="D1394" t="n">
        <v>1</v>
      </c>
    </row>
    <row r="1395">
      <c r="A1395" t="n">
        <v>1401</v>
      </c>
      <c r="B1395" t="inlineStr">
        <is>
          <t>MQ_R1</t>
        </is>
      </c>
      <c r="C1395" t="n">
        <v>7.43</v>
      </c>
      <c r="D1395" t="n">
        <v>1</v>
      </c>
    </row>
    <row r="1396">
      <c r="A1396" t="n">
        <v>1402</v>
      </c>
      <c r="B1396" t="inlineStr">
        <is>
          <t>MQ_R1</t>
        </is>
      </c>
      <c r="C1396" t="n">
        <v>7.496</v>
      </c>
      <c r="D1396" t="n">
        <v>1</v>
      </c>
    </row>
    <row r="1397">
      <c r="A1397" t="n">
        <v>1403</v>
      </c>
      <c r="B1397" t="inlineStr">
        <is>
          <t>MQ_R1</t>
        </is>
      </c>
      <c r="C1397" t="n">
        <v>7.563</v>
      </c>
      <c r="D1397" t="n">
        <v>1</v>
      </c>
    </row>
    <row r="1398">
      <c r="A1398" t="n">
        <v>1404</v>
      </c>
      <c r="B1398" t="inlineStr">
        <is>
          <t>MQ_R1</t>
        </is>
      </c>
      <c r="C1398" t="n">
        <v>7.63</v>
      </c>
      <c r="D1398" t="n">
        <v>1</v>
      </c>
    </row>
    <row r="1399">
      <c r="A1399" t="n">
        <v>1405</v>
      </c>
      <c r="B1399" t="inlineStr">
        <is>
          <t>MQ_R1</t>
        </is>
      </c>
      <c r="C1399" t="n">
        <v>7.696</v>
      </c>
      <c r="D1399" t="n">
        <v>1</v>
      </c>
    </row>
    <row r="1400">
      <c r="A1400" t="n">
        <v>1406</v>
      </c>
      <c r="B1400" t="inlineStr">
        <is>
          <t>MQ_R1</t>
        </is>
      </c>
      <c r="C1400" t="n">
        <v>7.763</v>
      </c>
      <c r="D1400" t="n">
        <v>1</v>
      </c>
    </row>
    <row r="1401">
      <c r="A1401" t="n">
        <v>1407</v>
      </c>
      <c r="B1401" t="inlineStr">
        <is>
          <t>MQ_R1</t>
        </is>
      </c>
      <c r="C1401" t="n">
        <v>7.83</v>
      </c>
      <c r="D1401" t="n">
        <v>1</v>
      </c>
    </row>
    <row r="1402">
      <c r="A1402" t="n">
        <v>1408</v>
      </c>
      <c r="B1402" t="inlineStr">
        <is>
          <t>MQ_R1</t>
        </is>
      </c>
      <c r="C1402" t="n">
        <v>7.913</v>
      </c>
      <c r="D1402" t="n">
        <v>1</v>
      </c>
    </row>
    <row r="1403">
      <c r="A1403" t="n">
        <v>1409</v>
      </c>
      <c r="B1403" t="inlineStr">
        <is>
          <t>MQ_R1</t>
        </is>
      </c>
      <c r="C1403" t="n">
        <v>7.963</v>
      </c>
      <c r="D1403" t="n">
        <v>1</v>
      </c>
    </row>
    <row r="1404">
      <c r="A1404" t="n">
        <v>1410</v>
      </c>
      <c r="B1404" t="inlineStr">
        <is>
          <t>MQ_R1</t>
        </is>
      </c>
      <c r="C1404" t="n">
        <v>8.029999999999999</v>
      </c>
      <c r="D1404" t="n">
        <v>1</v>
      </c>
    </row>
    <row r="1405">
      <c r="A1405" t="n">
        <v>1411</v>
      </c>
      <c r="B1405" t="inlineStr">
        <is>
          <t>MQ_R1</t>
        </is>
      </c>
      <c r="C1405" t="n">
        <v>8.096</v>
      </c>
      <c r="D1405" t="n">
        <v>1</v>
      </c>
    </row>
    <row r="1406">
      <c r="A1406" t="n">
        <v>1412</v>
      </c>
      <c r="B1406" t="inlineStr">
        <is>
          <t>MQ_R1</t>
        </is>
      </c>
      <c r="C1406" t="n">
        <v>8.163</v>
      </c>
      <c r="D1406" t="n">
        <v>1</v>
      </c>
    </row>
    <row r="1407">
      <c r="A1407" t="n">
        <v>1413</v>
      </c>
      <c r="B1407" t="inlineStr">
        <is>
          <t>MQ_R1</t>
        </is>
      </c>
      <c r="C1407" t="n">
        <v>8.23</v>
      </c>
      <c r="D1407" t="n">
        <v>1</v>
      </c>
    </row>
    <row r="1408">
      <c r="A1408" t="n">
        <v>1414</v>
      </c>
      <c r="B1408" t="inlineStr">
        <is>
          <t>MQ_R1</t>
        </is>
      </c>
      <c r="C1408" t="n">
        <v>8.33</v>
      </c>
      <c r="D1408" t="n">
        <v>1</v>
      </c>
    </row>
    <row r="1409">
      <c r="A1409" t="n">
        <v>1415</v>
      </c>
      <c r="B1409" t="inlineStr">
        <is>
          <t>MQ_R1</t>
        </is>
      </c>
      <c r="C1409" t="n">
        <v>8.363</v>
      </c>
      <c r="D1409" t="n">
        <v>1</v>
      </c>
    </row>
    <row r="1410">
      <c r="A1410" t="n">
        <v>1416</v>
      </c>
      <c r="B1410" t="inlineStr">
        <is>
          <t>MQ_R1</t>
        </is>
      </c>
      <c r="C1410" t="n">
        <v>8.43</v>
      </c>
      <c r="D1410" t="n">
        <v>1</v>
      </c>
    </row>
    <row r="1411">
      <c r="A1411" t="n">
        <v>1417</v>
      </c>
      <c r="B1411" t="inlineStr">
        <is>
          <t>MQ_R1</t>
        </is>
      </c>
      <c r="C1411" t="n">
        <v>8.496</v>
      </c>
      <c r="D1411" t="n">
        <v>1</v>
      </c>
    </row>
    <row r="1412">
      <c r="A1412" t="n">
        <v>1418</v>
      </c>
      <c r="B1412" t="inlineStr">
        <is>
          <t>MQ_R1</t>
        </is>
      </c>
      <c r="C1412" t="n">
        <v>8.563000000000001</v>
      </c>
      <c r="D1412" t="n">
        <v>1</v>
      </c>
    </row>
    <row r="1413">
      <c r="A1413" t="n">
        <v>1419</v>
      </c>
      <c r="B1413" t="inlineStr">
        <is>
          <t>MQ_R1</t>
        </is>
      </c>
      <c r="C1413" t="n">
        <v>8.630000000000001</v>
      </c>
      <c r="D1413" t="n">
        <v>1</v>
      </c>
    </row>
    <row r="1414">
      <c r="A1414" t="n">
        <v>1420</v>
      </c>
      <c r="B1414" t="inlineStr">
        <is>
          <t>MQ_R1</t>
        </is>
      </c>
      <c r="C1414" t="n">
        <v>8.712999999999999</v>
      </c>
      <c r="D1414" t="n">
        <v>1</v>
      </c>
    </row>
    <row r="1415">
      <c r="A1415" t="n">
        <v>1421</v>
      </c>
      <c r="B1415" t="inlineStr">
        <is>
          <t>MQ_R1</t>
        </is>
      </c>
      <c r="C1415" t="n">
        <v>8.763</v>
      </c>
      <c r="D1415" t="n">
        <v>1</v>
      </c>
    </row>
    <row r="1416">
      <c r="A1416" t="n">
        <v>1422</v>
      </c>
      <c r="B1416" t="inlineStr">
        <is>
          <t>MQ_R1</t>
        </is>
      </c>
      <c r="C1416" t="n">
        <v>8.83</v>
      </c>
      <c r="D1416" t="n">
        <v>1</v>
      </c>
    </row>
    <row r="1417">
      <c r="A1417" t="n">
        <v>1423</v>
      </c>
      <c r="B1417" t="inlineStr">
        <is>
          <t>MQ_R1</t>
        </is>
      </c>
      <c r="C1417" t="n">
        <v>8.896000000000001</v>
      </c>
      <c r="D1417" t="n">
        <v>1</v>
      </c>
    </row>
    <row r="1418">
      <c r="A1418" t="n">
        <v>1424</v>
      </c>
      <c r="B1418" t="inlineStr">
        <is>
          <t>MQ_R1</t>
        </is>
      </c>
      <c r="C1418" t="n">
        <v>8.962999999999999</v>
      </c>
      <c r="D1418" t="n">
        <v>1</v>
      </c>
    </row>
    <row r="1419">
      <c r="A1419" t="n">
        <v>1425</v>
      </c>
      <c r="B1419" t="inlineStr">
        <is>
          <t>MQ_R1</t>
        </is>
      </c>
      <c r="C1419" t="n">
        <v>9.029999999999999</v>
      </c>
      <c r="D1419" t="n">
        <v>1</v>
      </c>
    </row>
    <row r="1420">
      <c r="A1420" t="n">
        <v>1426</v>
      </c>
      <c r="B1420" t="inlineStr">
        <is>
          <t>MQ_R1</t>
        </is>
      </c>
      <c r="C1420" t="n">
        <v>9.096</v>
      </c>
      <c r="D1420" t="n">
        <v>1</v>
      </c>
    </row>
    <row r="1421">
      <c r="A1421" t="n">
        <v>1427</v>
      </c>
      <c r="B1421" t="inlineStr">
        <is>
          <t>MQ_R1</t>
        </is>
      </c>
      <c r="C1421" t="n">
        <v>9.163</v>
      </c>
      <c r="D1421" t="n">
        <v>1</v>
      </c>
    </row>
    <row r="1422">
      <c r="A1422" t="n">
        <v>1428</v>
      </c>
      <c r="B1422" t="inlineStr">
        <is>
          <t>MQ_R1</t>
        </is>
      </c>
      <c r="C1422" t="n">
        <v>9.23</v>
      </c>
      <c r="D1422" t="n">
        <v>1</v>
      </c>
    </row>
    <row r="1423">
      <c r="A1423" t="n">
        <v>1429</v>
      </c>
      <c r="B1423" t="inlineStr">
        <is>
          <t>MQ_R1</t>
        </is>
      </c>
      <c r="C1423" t="n">
        <v>9.295999999999999</v>
      </c>
      <c r="D1423" t="n">
        <v>1</v>
      </c>
    </row>
    <row r="1424">
      <c r="A1424" t="n">
        <v>1430</v>
      </c>
      <c r="B1424" t="inlineStr">
        <is>
          <t>MQ_R1</t>
        </is>
      </c>
      <c r="C1424" t="n">
        <v>9.363</v>
      </c>
      <c r="D1424" t="n">
        <v>1</v>
      </c>
    </row>
    <row r="1425">
      <c r="A1425" t="n">
        <v>1431</v>
      </c>
      <c r="B1425" t="inlineStr">
        <is>
          <t>MQ_R1</t>
        </is>
      </c>
      <c r="C1425" t="n">
        <v>9.446</v>
      </c>
      <c r="D1425" t="n">
        <v>1</v>
      </c>
    </row>
    <row r="1426">
      <c r="A1426" t="n">
        <v>1432</v>
      </c>
      <c r="B1426" t="inlineStr">
        <is>
          <t>MQ_R1</t>
        </is>
      </c>
      <c r="C1426" t="n">
        <v>9.496</v>
      </c>
      <c r="D1426" t="n">
        <v>1</v>
      </c>
    </row>
    <row r="1427">
      <c r="A1427" t="n">
        <v>1433</v>
      </c>
      <c r="B1427" t="inlineStr">
        <is>
          <t>MQ_R1</t>
        </is>
      </c>
      <c r="C1427" t="n">
        <v>9.563000000000001</v>
      </c>
      <c r="D1427" t="n">
        <v>1</v>
      </c>
    </row>
    <row r="1428">
      <c r="A1428" t="n">
        <v>1434</v>
      </c>
      <c r="B1428" t="inlineStr">
        <is>
          <t>MQ_R1</t>
        </is>
      </c>
      <c r="C1428" t="n">
        <v>9.630000000000001</v>
      </c>
      <c r="D1428" t="n">
        <v>1</v>
      </c>
    </row>
    <row r="1429">
      <c r="A1429" t="n">
        <v>1435</v>
      </c>
      <c r="B1429" t="inlineStr">
        <is>
          <t>MQ_R1</t>
        </is>
      </c>
      <c r="C1429" t="n">
        <v>9.696</v>
      </c>
      <c r="D1429" t="n">
        <v>1</v>
      </c>
    </row>
    <row r="1430">
      <c r="A1430" t="n">
        <v>1436</v>
      </c>
      <c r="B1430" t="inlineStr">
        <is>
          <t>MQ_R1</t>
        </is>
      </c>
      <c r="C1430" t="n">
        <v>9.763</v>
      </c>
      <c r="D1430" t="n">
        <v>1</v>
      </c>
    </row>
    <row r="1431">
      <c r="A1431" t="n">
        <v>1437</v>
      </c>
      <c r="B1431" t="inlineStr">
        <is>
          <t>MQ_R1</t>
        </is>
      </c>
      <c r="C1431" t="n">
        <v>9.846</v>
      </c>
      <c r="D1431" t="n">
        <v>1</v>
      </c>
    </row>
    <row r="1432">
      <c r="A1432" t="n">
        <v>1438</v>
      </c>
      <c r="B1432" t="inlineStr">
        <is>
          <t>MQ_R1</t>
        </is>
      </c>
      <c r="C1432" t="n">
        <v>9.896000000000001</v>
      </c>
      <c r="D1432" t="n">
        <v>1</v>
      </c>
    </row>
    <row r="1433">
      <c r="A1433" t="n">
        <v>1439</v>
      </c>
      <c r="B1433" t="inlineStr">
        <is>
          <t>MQ_R1</t>
        </is>
      </c>
      <c r="C1433" t="n">
        <v>9.962999999999999</v>
      </c>
      <c r="D1433" t="n">
        <v>1</v>
      </c>
    </row>
    <row r="1434">
      <c r="A1434" t="n">
        <v>1440</v>
      </c>
      <c r="B1434" t="inlineStr">
        <is>
          <t>MQ_R1</t>
        </is>
      </c>
      <c r="C1434" t="n">
        <v>10.03</v>
      </c>
      <c r="D1434" t="n">
        <v>1</v>
      </c>
    </row>
    <row r="1435">
      <c r="A1435" t="n">
        <v>1441</v>
      </c>
      <c r="B1435" t="inlineStr">
        <is>
          <t>MQ_R1</t>
        </is>
      </c>
      <c r="C1435" t="n">
        <v>10.096</v>
      </c>
      <c r="D1435" t="n">
        <v>1</v>
      </c>
    </row>
    <row r="1436">
      <c r="A1436" t="n">
        <v>1442</v>
      </c>
      <c r="B1436" t="inlineStr">
        <is>
          <t>MQ_R1</t>
        </is>
      </c>
      <c r="C1436" t="n">
        <v>10.163</v>
      </c>
      <c r="D1436" t="n">
        <v>1</v>
      </c>
    </row>
    <row r="1437">
      <c r="A1437" t="n">
        <v>1443</v>
      </c>
      <c r="B1437" t="inlineStr">
        <is>
          <t>MQ_R1</t>
        </is>
      </c>
      <c r="C1437" t="n">
        <v>10.246</v>
      </c>
      <c r="D1437" t="n">
        <v>1</v>
      </c>
    </row>
    <row r="1438">
      <c r="A1438" t="n">
        <v>1444</v>
      </c>
      <c r="B1438" t="inlineStr">
        <is>
          <t>MQ_R1</t>
        </is>
      </c>
      <c r="C1438" t="n">
        <v>10.296</v>
      </c>
      <c r="D1438" t="n">
        <v>1</v>
      </c>
    </row>
    <row r="1439">
      <c r="A1439" t="n">
        <v>1445</v>
      </c>
      <c r="B1439" t="inlineStr">
        <is>
          <t>MQ_R1</t>
        </is>
      </c>
      <c r="C1439" t="n">
        <v>10.363</v>
      </c>
      <c r="D1439" t="n">
        <v>1</v>
      </c>
    </row>
    <row r="1440">
      <c r="A1440" t="n">
        <v>1446</v>
      </c>
      <c r="B1440" t="inlineStr">
        <is>
          <t>MQ_R1</t>
        </is>
      </c>
      <c r="C1440" t="n">
        <v>10.43</v>
      </c>
      <c r="D1440" t="n">
        <v>1</v>
      </c>
    </row>
    <row r="1441">
      <c r="A1441" t="n">
        <v>1447</v>
      </c>
      <c r="B1441" t="inlineStr">
        <is>
          <t>MQ_R1</t>
        </is>
      </c>
      <c r="C1441" t="n">
        <v>10.496</v>
      </c>
      <c r="D1441" t="n">
        <v>1</v>
      </c>
    </row>
    <row r="1442">
      <c r="A1442" t="n">
        <v>1448</v>
      </c>
      <c r="B1442" t="inlineStr">
        <is>
          <t>MQ_R2</t>
        </is>
      </c>
      <c r="C1442" t="n">
        <v>0.013</v>
      </c>
      <c r="D1442" t="n">
        <v>2</v>
      </c>
    </row>
    <row r="1443">
      <c r="A1443" t="n">
        <v>1449</v>
      </c>
      <c r="B1443" t="inlineStr">
        <is>
          <t>MQ_R2</t>
        </is>
      </c>
      <c r="C1443" t="n">
        <v>0.08</v>
      </c>
      <c r="D1443" t="n">
        <v>2</v>
      </c>
    </row>
    <row r="1444">
      <c r="A1444" t="n">
        <v>1450</v>
      </c>
      <c r="B1444" t="inlineStr">
        <is>
          <t>MQ_R2</t>
        </is>
      </c>
      <c r="C1444" t="n">
        <v>0.146</v>
      </c>
      <c r="D1444" t="n">
        <v>2</v>
      </c>
    </row>
    <row r="1445">
      <c r="A1445" t="n">
        <v>1451</v>
      </c>
      <c r="B1445" t="inlineStr">
        <is>
          <t>MQ_R2</t>
        </is>
      </c>
      <c r="C1445" t="n">
        <v>0.213</v>
      </c>
      <c r="D1445" t="n">
        <v>2</v>
      </c>
    </row>
    <row r="1446">
      <c r="A1446" t="n">
        <v>1452</v>
      </c>
      <c r="B1446" t="inlineStr">
        <is>
          <t>MQ_R2</t>
        </is>
      </c>
      <c r="C1446" t="n">
        <v>0.28</v>
      </c>
      <c r="D1446" t="n">
        <v>2</v>
      </c>
    </row>
    <row r="1447">
      <c r="A1447" t="n">
        <v>1453</v>
      </c>
      <c r="B1447" t="inlineStr">
        <is>
          <t>MQ_R2</t>
        </is>
      </c>
      <c r="C1447" t="n">
        <v>0.346</v>
      </c>
      <c r="D1447" t="n">
        <v>2</v>
      </c>
    </row>
    <row r="1448">
      <c r="A1448" t="n">
        <v>1454</v>
      </c>
      <c r="B1448" t="inlineStr">
        <is>
          <t>MQ_R2</t>
        </is>
      </c>
      <c r="C1448" t="n">
        <v>0.43</v>
      </c>
      <c r="D1448" t="n">
        <v>2</v>
      </c>
    </row>
    <row r="1449">
      <c r="A1449" t="n">
        <v>1455</v>
      </c>
      <c r="B1449" t="inlineStr">
        <is>
          <t>MQ_R2</t>
        </is>
      </c>
      <c r="C1449" t="n">
        <v>0.48</v>
      </c>
      <c r="D1449" t="n">
        <v>2</v>
      </c>
    </row>
    <row r="1450">
      <c r="A1450" t="n">
        <v>1456</v>
      </c>
      <c r="B1450" t="inlineStr">
        <is>
          <t>MQ_R2</t>
        </is>
      </c>
      <c r="C1450" t="n">
        <v>0.546</v>
      </c>
      <c r="D1450" t="n">
        <v>2</v>
      </c>
    </row>
    <row r="1451">
      <c r="A1451" t="n">
        <v>1457</v>
      </c>
      <c r="B1451" t="inlineStr">
        <is>
          <t>MQ_R2</t>
        </is>
      </c>
      <c r="C1451" t="n">
        <v>0.613</v>
      </c>
      <c r="D1451" t="n">
        <v>2</v>
      </c>
    </row>
    <row r="1452">
      <c r="A1452" t="n">
        <v>1458</v>
      </c>
      <c r="B1452" t="inlineStr">
        <is>
          <t>MQ_R2</t>
        </is>
      </c>
      <c r="C1452" t="n">
        <v>0.68</v>
      </c>
      <c r="D1452" t="n">
        <v>2</v>
      </c>
    </row>
    <row r="1453">
      <c r="A1453" t="n">
        <v>1459</v>
      </c>
      <c r="B1453" t="inlineStr">
        <is>
          <t>MQ_R2</t>
        </is>
      </c>
      <c r="C1453" t="n">
        <v>0.746</v>
      </c>
      <c r="D1453" t="n">
        <v>2</v>
      </c>
    </row>
    <row r="1454">
      <c r="A1454" t="n">
        <v>1460</v>
      </c>
      <c r="B1454" t="inlineStr">
        <is>
          <t>MQ_R2</t>
        </is>
      </c>
      <c r="C1454" t="n">
        <v>0.83</v>
      </c>
      <c r="D1454" t="n">
        <v>2</v>
      </c>
    </row>
    <row r="1455">
      <c r="A1455" t="n">
        <v>1461</v>
      </c>
      <c r="B1455" t="inlineStr">
        <is>
          <t>MQ_R2</t>
        </is>
      </c>
      <c r="C1455" t="n">
        <v>0.88</v>
      </c>
      <c r="D1455" t="n">
        <v>2</v>
      </c>
    </row>
    <row r="1456">
      <c r="A1456" t="n">
        <v>1462</v>
      </c>
      <c r="B1456" t="inlineStr">
        <is>
          <t>MQ_R2</t>
        </is>
      </c>
      <c r="C1456" t="n">
        <v>0.946</v>
      </c>
      <c r="D1456" t="n">
        <v>2</v>
      </c>
    </row>
    <row r="1457">
      <c r="A1457" t="n">
        <v>1463</v>
      </c>
      <c r="B1457" t="inlineStr">
        <is>
          <t>MQ_R2</t>
        </is>
      </c>
      <c r="C1457" t="n">
        <v>1.013</v>
      </c>
      <c r="D1457" t="n">
        <v>2</v>
      </c>
    </row>
    <row r="1458">
      <c r="A1458" t="n">
        <v>1464</v>
      </c>
      <c r="B1458" t="inlineStr">
        <is>
          <t>MQ_R2</t>
        </is>
      </c>
      <c r="C1458" t="n">
        <v>1.08</v>
      </c>
      <c r="D1458" t="n">
        <v>2</v>
      </c>
    </row>
    <row r="1459">
      <c r="A1459" t="n">
        <v>1465</v>
      </c>
      <c r="B1459" t="inlineStr">
        <is>
          <t>MQ_R2</t>
        </is>
      </c>
      <c r="C1459" t="n">
        <v>1.146</v>
      </c>
      <c r="D1459" t="n">
        <v>2</v>
      </c>
    </row>
    <row r="1460">
      <c r="A1460" t="n">
        <v>1466</v>
      </c>
      <c r="B1460" t="inlineStr">
        <is>
          <t>MQ_R2</t>
        </is>
      </c>
      <c r="C1460" t="n">
        <v>1.213</v>
      </c>
      <c r="D1460" t="n">
        <v>2</v>
      </c>
    </row>
    <row r="1461">
      <c r="A1461" t="n">
        <v>1467</v>
      </c>
      <c r="B1461" t="inlineStr">
        <is>
          <t>MQ_R2</t>
        </is>
      </c>
      <c r="C1461" t="n">
        <v>1.28</v>
      </c>
      <c r="D1461" t="n">
        <v>2</v>
      </c>
    </row>
    <row r="1462">
      <c r="A1462" t="n">
        <v>1468</v>
      </c>
      <c r="B1462" t="inlineStr">
        <is>
          <t>MQ_R2</t>
        </is>
      </c>
      <c r="C1462" t="n">
        <v>1.346</v>
      </c>
      <c r="D1462" t="n">
        <v>2</v>
      </c>
    </row>
    <row r="1463">
      <c r="A1463" t="n">
        <v>1469</v>
      </c>
      <c r="B1463" t="inlineStr">
        <is>
          <t>MQ_R2</t>
        </is>
      </c>
      <c r="C1463" t="n">
        <v>1.413</v>
      </c>
      <c r="D1463" t="n">
        <v>2</v>
      </c>
    </row>
    <row r="1464">
      <c r="A1464" t="n">
        <v>1470</v>
      </c>
      <c r="B1464" t="inlineStr">
        <is>
          <t>MQ_R2</t>
        </is>
      </c>
      <c r="C1464" t="n">
        <v>1.48</v>
      </c>
      <c r="D1464" t="n">
        <v>2</v>
      </c>
    </row>
    <row r="1465">
      <c r="A1465" t="n">
        <v>1471</v>
      </c>
      <c r="B1465" t="inlineStr">
        <is>
          <t>MQ_R2</t>
        </is>
      </c>
      <c r="C1465" t="n">
        <v>1.563</v>
      </c>
      <c r="D1465" t="n">
        <v>2</v>
      </c>
    </row>
    <row r="1466">
      <c r="A1466" t="n">
        <v>1472</v>
      </c>
      <c r="B1466" t="inlineStr">
        <is>
          <t>MQ_R2</t>
        </is>
      </c>
      <c r="C1466" t="n">
        <v>1.613</v>
      </c>
      <c r="D1466" t="n">
        <v>2</v>
      </c>
    </row>
    <row r="1467">
      <c r="A1467" t="n">
        <v>1473</v>
      </c>
      <c r="B1467" t="inlineStr">
        <is>
          <t>MQ_R2</t>
        </is>
      </c>
      <c r="C1467" t="n">
        <v>1.68</v>
      </c>
      <c r="D1467" t="n">
        <v>2</v>
      </c>
    </row>
    <row r="1468">
      <c r="A1468" t="n">
        <v>1474</v>
      </c>
      <c r="B1468" t="inlineStr">
        <is>
          <t>MQ_R2</t>
        </is>
      </c>
      <c r="C1468" t="n">
        <v>1.746</v>
      </c>
      <c r="D1468" t="n">
        <v>2</v>
      </c>
    </row>
    <row r="1469">
      <c r="A1469" t="n">
        <v>1475</v>
      </c>
      <c r="B1469" t="inlineStr">
        <is>
          <t>MQ_R2</t>
        </is>
      </c>
      <c r="C1469" t="n">
        <v>1.813</v>
      </c>
      <c r="D1469" t="n">
        <v>2</v>
      </c>
    </row>
    <row r="1470">
      <c r="A1470" t="n">
        <v>1476</v>
      </c>
      <c r="B1470" t="inlineStr">
        <is>
          <t>MQ_R2</t>
        </is>
      </c>
      <c r="C1470" t="n">
        <v>1.88</v>
      </c>
      <c r="D1470" t="n">
        <v>2</v>
      </c>
    </row>
    <row r="1471">
      <c r="A1471" t="n">
        <v>1477</v>
      </c>
      <c r="B1471" t="inlineStr">
        <is>
          <t>MQ_R2</t>
        </is>
      </c>
      <c r="C1471" t="n">
        <v>1.963</v>
      </c>
      <c r="D1471" t="n">
        <v>2</v>
      </c>
    </row>
    <row r="1472">
      <c r="A1472" t="n">
        <v>1478</v>
      </c>
      <c r="B1472" t="inlineStr">
        <is>
          <t>MQ_R2</t>
        </is>
      </c>
      <c r="C1472" t="n">
        <v>2.013</v>
      </c>
      <c r="D1472" t="n">
        <v>2</v>
      </c>
    </row>
    <row r="1473">
      <c r="A1473" t="n">
        <v>1479</v>
      </c>
      <c r="B1473" t="inlineStr">
        <is>
          <t>MQ_R2</t>
        </is>
      </c>
      <c r="C1473" t="n">
        <v>2.08</v>
      </c>
      <c r="D1473" t="n">
        <v>2</v>
      </c>
    </row>
    <row r="1474">
      <c r="A1474" t="n">
        <v>1480</v>
      </c>
      <c r="B1474" t="inlineStr">
        <is>
          <t>MQ_R2</t>
        </is>
      </c>
      <c r="C1474" t="n">
        <v>2.146</v>
      </c>
      <c r="D1474" t="n">
        <v>2</v>
      </c>
    </row>
    <row r="1475">
      <c r="A1475" t="n">
        <v>1481</v>
      </c>
      <c r="B1475" t="inlineStr">
        <is>
          <t>MQ_R2</t>
        </is>
      </c>
      <c r="C1475" t="n">
        <v>2.213</v>
      </c>
      <c r="D1475" t="n">
        <v>2</v>
      </c>
    </row>
    <row r="1476">
      <c r="A1476" t="n">
        <v>1482</v>
      </c>
      <c r="B1476" t="inlineStr">
        <is>
          <t>MQ_R2</t>
        </is>
      </c>
      <c r="C1476" t="n">
        <v>2.28</v>
      </c>
      <c r="D1476" t="n">
        <v>2</v>
      </c>
    </row>
    <row r="1477">
      <c r="A1477" t="n">
        <v>1483</v>
      </c>
      <c r="B1477" t="inlineStr">
        <is>
          <t>MQ_R2</t>
        </is>
      </c>
      <c r="C1477" t="n">
        <v>2.363</v>
      </c>
      <c r="D1477" t="n">
        <v>2</v>
      </c>
    </row>
    <row r="1478">
      <c r="A1478" t="n">
        <v>1484</v>
      </c>
      <c r="B1478" t="inlineStr">
        <is>
          <t>MQ_R2</t>
        </is>
      </c>
      <c r="C1478" t="n">
        <v>2.413</v>
      </c>
      <c r="D1478" t="n">
        <v>2</v>
      </c>
    </row>
    <row r="1479">
      <c r="A1479" t="n">
        <v>1485</v>
      </c>
      <c r="B1479" t="inlineStr">
        <is>
          <t>MQ_R2</t>
        </is>
      </c>
      <c r="C1479" t="n">
        <v>2.48</v>
      </c>
      <c r="D1479" t="n">
        <v>2</v>
      </c>
    </row>
    <row r="1480">
      <c r="A1480" t="n">
        <v>1486</v>
      </c>
      <c r="B1480" t="inlineStr">
        <is>
          <t>MQ_R2</t>
        </is>
      </c>
      <c r="C1480" t="n">
        <v>2.546</v>
      </c>
      <c r="D1480" t="n">
        <v>2</v>
      </c>
    </row>
    <row r="1481">
      <c r="A1481" t="n">
        <v>1487</v>
      </c>
      <c r="B1481" t="inlineStr">
        <is>
          <t>MQ_R2</t>
        </is>
      </c>
      <c r="C1481" t="n">
        <v>2.613</v>
      </c>
      <c r="D1481" t="n">
        <v>2</v>
      </c>
    </row>
    <row r="1482">
      <c r="A1482" t="n">
        <v>1488</v>
      </c>
      <c r="B1482" t="inlineStr">
        <is>
          <t>MQ_R2</t>
        </is>
      </c>
      <c r="C1482" t="n">
        <v>2.68</v>
      </c>
      <c r="D1482" t="n">
        <v>2</v>
      </c>
    </row>
    <row r="1483">
      <c r="A1483" t="n">
        <v>1489</v>
      </c>
      <c r="B1483" t="inlineStr">
        <is>
          <t>MQ_R2</t>
        </is>
      </c>
      <c r="C1483" t="n">
        <v>2.746</v>
      </c>
      <c r="D1483" t="n">
        <v>2</v>
      </c>
    </row>
    <row r="1484">
      <c r="A1484" t="n">
        <v>1490</v>
      </c>
      <c r="B1484" t="inlineStr">
        <is>
          <t>MQ_R2</t>
        </is>
      </c>
      <c r="C1484" t="n">
        <v>2.813</v>
      </c>
      <c r="D1484" t="n">
        <v>2</v>
      </c>
    </row>
    <row r="1485">
      <c r="A1485" t="n">
        <v>1491</v>
      </c>
      <c r="B1485" t="inlineStr">
        <is>
          <t>MQ_R2</t>
        </is>
      </c>
      <c r="C1485" t="n">
        <v>2.88</v>
      </c>
      <c r="D1485" t="n">
        <v>2</v>
      </c>
    </row>
    <row r="1486">
      <c r="A1486" t="n">
        <v>1492</v>
      </c>
      <c r="B1486" t="inlineStr">
        <is>
          <t>MQ_R2</t>
        </is>
      </c>
      <c r="C1486" t="n">
        <v>2.946</v>
      </c>
      <c r="D1486" t="n">
        <v>2</v>
      </c>
    </row>
    <row r="1487">
      <c r="A1487" t="n">
        <v>1493</v>
      </c>
      <c r="B1487" t="inlineStr">
        <is>
          <t>MQ_R2</t>
        </is>
      </c>
      <c r="C1487" t="n">
        <v>3.013</v>
      </c>
      <c r="D1487" t="n">
        <v>2</v>
      </c>
    </row>
    <row r="1488">
      <c r="A1488" t="n">
        <v>1494</v>
      </c>
      <c r="B1488" t="inlineStr">
        <is>
          <t>MQ_R2</t>
        </is>
      </c>
      <c r="C1488" t="n">
        <v>3.096</v>
      </c>
      <c r="D1488" t="n">
        <v>2</v>
      </c>
    </row>
    <row r="1489">
      <c r="A1489" t="n">
        <v>1495</v>
      </c>
      <c r="B1489" t="inlineStr">
        <is>
          <t>MQ_R2</t>
        </is>
      </c>
      <c r="C1489" t="n">
        <v>3.146</v>
      </c>
      <c r="D1489" t="n">
        <v>2</v>
      </c>
    </row>
    <row r="1490">
      <c r="A1490" t="n">
        <v>1496</v>
      </c>
      <c r="B1490" t="inlineStr">
        <is>
          <t>MQ_R2</t>
        </is>
      </c>
      <c r="C1490" t="n">
        <v>3.213</v>
      </c>
      <c r="D1490" t="n">
        <v>2</v>
      </c>
    </row>
    <row r="1491">
      <c r="A1491" t="n">
        <v>1497</v>
      </c>
      <c r="B1491" t="inlineStr">
        <is>
          <t>MQ_R2</t>
        </is>
      </c>
      <c r="C1491" t="n">
        <v>3.28</v>
      </c>
      <c r="D1491" t="n">
        <v>2</v>
      </c>
    </row>
    <row r="1492">
      <c r="A1492" t="n">
        <v>1498</v>
      </c>
      <c r="B1492" t="inlineStr">
        <is>
          <t>MQ_R2</t>
        </is>
      </c>
      <c r="C1492" t="n">
        <v>3.346</v>
      </c>
      <c r="D1492" t="n">
        <v>2</v>
      </c>
    </row>
    <row r="1493">
      <c r="A1493" t="n">
        <v>1499</v>
      </c>
      <c r="B1493" t="inlineStr">
        <is>
          <t>MQ_R2</t>
        </is>
      </c>
      <c r="C1493" t="n">
        <v>3.413</v>
      </c>
      <c r="D1493" t="n">
        <v>2</v>
      </c>
    </row>
    <row r="1494">
      <c r="A1494" t="n">
        <v>1500</v>
      </c>
      <c r="B1494" t="inlineStr">
        <is>
          <t>MQ_R2</t>
        </is>
      </c>
      <c r="C1494" t="n">
        <v>3.496</v>
      </c>
      <c r="D1494" t="n">
        <v>2</v>
      </c>
    </row>
    <row r="1495">
      <c r="A1495" t="n">
        <v>1501</v>
      </c>
      <c r="B1495" t="inlineStr">
        <is>
          <t>MQ_R2</t>
        </is>
      </c>
      <c r="C1495" t="n">
        <v>3.546</v>
      </c>
      <c r="D1495" t="n">
        <v>2</v>
      </c>
    </row>
    <row r="1496">
      <c r="A1496" t="n">
        <v>1502</v>
      </c>
      <c r="B1496" t="inlineStr">
        <is>
          <t>MQ_R2</t>
        </is>
      </c>
      <c r="C1496" t="n">
        <v>3.613</v>
      </c>
      <c r="D1496" t="n">
        <v>2</v>
      </c>
    </row>
    <row r="1497">
      <c r="A1497" t="n">
        <v>1503</v>
      </c>
      <c r="B1497" t="inlineStr">
        <is>
          <t>MQ_R2</t>
        </is>
      </c>
      <c r="C1497" t="n">
        <v>3.68</v>
      </c>
      <c r="D1497" t="n">
        <v>2</v>
      </c>
    </row>
    <row r="1498">
      <c r="A1498" t="n">
        <v>1504</v>
      </c>
      <c r="B1498" t="inlineStr">
        <is>
          <t>MQ_R2</t>
        </is>
      </c>
      <c r="C1498" t="n">
        <v>3.746</v>
      </c>
      <c r="D1498" t="n">
        <v>2</v>
      </c>
    </row>
    <row r="1499">
      <c r="A1499" t="n">
        <v>1505</v>
      </c>
      <c r="B1499" t="inlineStr">
        <is>
          <t>MQ_R2</t>
        </is>
      </c>
      <c r="C1499" t="n">
        <v>3.813</v>
      </c>
      <c r="D1499" t="n">
        <v>2</v>
      </c>
    </row>
    <row r="1500">
      <c r="A1500" t="n">
        <v>1506</v>
      </c>
      <c r="B1500" t="inlineStr">
        <is>
          <t>MQ_R2</t>
        </is>
      </c>
      <c r="C1500" t="n">
        <v>3.896</v>
      </c>
      <c r="D1500" t="n">
        <v>2</v>
      </c>
    </row>
    <row r="1501">
      <c r="A1501" t="n">
        <v>1507</v>
      </c>
      <c r="B1501" t="inlineStr">
        <is>
          <t>MQ_R2</t>
        </is>
      </c>
      <c r="C1501" t="n">
        <v>3.946</v>
      </c>
      <c r="D1501" t="n">
        <v>2</v>
      </c>
    </row>
    <row r="1502">
      <c r="A1502" t="n">
        <v>1508</v>
      </c>
      <c r="B1502" t="inlineStr">
        <is>
          <t>MQ_R2</t>
        </is>
      </c>
      <c r="C1502" t="n">
        <v>4.013</v>
      </c>
      <c r="D1502" t="n">
        <v>2</v>
      </c>
    </row>
    <row r="1503">
      <c r="A1503" t="n">
        <v>1509</v>
      </c>
      <c r="B1503" t="inlineStr">
        <is>
          <t>MQ_R2</t>
        </is>
      </c>
      <c r="C1503" t="n">
        <v>4.08</v>
      </c>
      <c r="D1503" t="n">
        <v>2</v>
      </c>
    </row>
    <row r="1504">
      <c r="A1504" t="n">
        <v>1510</v>
      </c>
      <c r="B1504" t="inlineStr">
        <is>
          <t>MQ_R2</t>
        </is>
      </c>
      <c r="C1504" t="n">
        <v>4.146</v>
      </c>
      <c r="D1504" t="n">
        <v>2</v>
      </c>
    </row>
    <row r="1505">
      <c r="A1505" t="n">
        <v>1511</v>
      </c>
      <c r="B1505" t="inlineStr">
        <is>
          <t>MQ_R2</t>
        </is>
      </c>
      <c r="C1505" t="n">
        <v>4.213</v>
      </c>
      <c r="D1505" t="n">
        <v>2</v>
      </c>
    </row>
    <row r="1506">
      <c r="A1506" t="n">
        <v>1512</v>
      </c>
      <c r="B1506" t="inlineStr">
        <is>
          <t>MQ_R2</t>
        </is>
      </c>
      <c r="C1506" t="n">
        <v>4.28</v>
      </c>
      <c r="D1506" t="n">
        <v>2</v>
      </c>
    </row>
    <row r="1507">
      <c r="A1507" t="n">
        <v>1513</v>
      </c>
      <c r="B1507" t="inlineStr">
        <is>
          <t>MQ_R2</t>
        </is>
      </c>
      <c r="C1507" t="n">
        <v>4.346</v>
      </c>
      <c r="D1507" t="n">
        <v>2</v>
      </c>
    </row>
    <row r="1508">
      <c r="A1508" t="n">
        <v>1514</v>
      </c>
      <c r="B1508" t="inlineStr">
        <is>
          <t>MQ_R2</t>
        </is>
      </c>
      <c r="C1508" t="n">
        <v>4.413</v>
      </c>
      <c r="D1508" t="n">
        <v>2</v>
      </c>
    </row>
    <row r="1509">
      <c r="A1509" t="n">
        <v>1515</v>
      </c>
      <c r="B1509" t="inlineStr">
        <is>
          <t>MQ_R2</t>
        </is>
      </c>
      <c r="C1509" t="n">
        <v>4.48</v>
      </c>
      <c r="D1509" t="n">
        <v>2</v>
      </c>
    </row>
    <row r="1510">
      <c r="A1510" t="n">
        <v>1516</v>
      </c>
      <c r="B1510" t="inlineStr">
        <is>
          <t>MQ_R2</t>
        </is>
      </c>
      <c r="C1510" t="n">
        <v>4.546</v>
      </c>
      <c r="D1510" t="n">
        <v>2</v>
      </c>
    </row>
    <row r="1511">
      <c r="A1511" t="n">
        <v>1517</v>
      </c>
      <c r="B1511" t="inlineStr">
        <is>
          <t>MQ_R2</t>
        </is>
      </c>
      <c r="C1511" t="n">
        <v>4.63</v>
      </c>
      <c r="D1511" t="n">
        <v>2</v>
      </c>
    </row>
    <row r="1512">
      <c r="A1512" t="n">
        <v>1518</v>
      </c>
      <c r="B1512" t="inlineStr">
        <is>
          <t>MQ_R2</t>
        </is>
      </c>
      <c r="C1512" t="n">
        <v>4.68</v>
      </c>
      <c r="D1512" t="n">
        <v>2</v>
      </c>
    </row>
    <row r="1513">
      <c r="A1513" t="n">
        <v>1519</v>
      </c>
      <c r="B1513" t="inlineStr">
        <is>
          <t>MQ_R2</t>
        </is>
      </c>
      <c r="C1513" t="n">
        <v>4.746</v>
      </c>
      <c r="D1513" t="n">
        <v>2</v>
      </c>
    </row>
    <row r="1514">
      <c r="A1514" t="n">
        <v>1520</v>
      </c>
      <c r="B1514" t="inlineStr">
        <is>
          <t>MQ_R2</t>
        </is>
      </c>
      <c r="C1514" t="n">
        <v>4.813</v>
      </c>
      <c r="D1514" t="n">
        <v>2</v>
      </c>
    </row>
    <row r="1515">
      <c r="A1515" t="n">
        <v>1521</v>
      </c>
      <c r="B1515" t="inlineStr">
        <is>
          <t>MQ_R2</t>
        </is>
      </c>
      <c r="C1515" t="n">
        <v>4.88</v>
      </c>
      <c r="D1515" t="n">
        <v>2</v>
      </c>
    </row>
    <row r="1516">
      <c r="A1516" t="n">
        <v>1522</v>
      </c>
      <c r="B1516" t="inlineStr">
        <is>
          <t>MQ_R2</t>
        </is>
      </c>
      <c r="C1516" t="n">
        <v>4.946</v>
      </c>
      <c r="D1516" t="n">
        <v>2</v>
      </c>
    </row>
    <row r="1517">
      <c r="A1517" t="n">
        <v>1523</v>
      </c>
      <c r="B1517" t="inlineStr">
        <is>
          <t>MQ_R2</t>
        </is>
      </c>
      <c r="C1517" t="n">
        <v>5.03</v>
      </c>
      <c r="D1517" t="n">
        <v>2</v>
      </c>
    </row>
    <row r="1518">
      <c r="A1518" t="n">
        <v>1524</v>
      </c>
      <c r="B1518" t="inlineStr">
        <is>
          <t>MQ_R2</t>
        </is>
      </c>
      <c r="C1518" t="n">
        <v>5.08</v>
      </c>
      <c r="D1518" t="n">
        <v>2</v>
      </c>
    </row>
    <row r="1519">
      <c r="A1519" t="n">
        <v>1525</v>
      </c>
      <c r="B1519" t="inlineStr">
        <is>
          <t>MQ_R2</t>
        </is>
      </c>
      <c r="C1519" t="n">
        <v>5.146</v>
      </c>
      <c r="D1519" t="n">
        <v>2</v>
      </c>
    </row>
    <row r="1520">
      <c r="A1520" t="n">
        <v>1526</v>
      </c>
      <c r="B1520" t="inlineStr">
        <is>
          <t>MQ_R2</t>
        </is>
      </c>
      <c r="C1520" t="n">
        <v>5.213</v>
      </c>
      <c r="D1520" t="n">
        <v>2</v>
      </c>
    </row>
    <row r="1521">
      <c r="A1521" t="n">
        <v>1527</v>
      </c>
      <c r="B1521" t="inlineStr">
        <is>
          <t>MQ_R2</t>
        </is>
      </c>
      <c r="C1521" t="n">
        <v>5.28</v>
      </c>
      <c r="D1521" t="n">
        <v>2</v>
      </c>
    </row>
    <row r="1522">
      <c r="A1522" t="n">
        <v>1528</v>
      </c>
      <c r="B1522" t="inlineStr">
        <is>
          <t>MQ_R2</t>
        </is>
      </c>
      <c r="C1522" t="n">
        <v>5.346</v>
      </c>
      <c r="D1522" t="n">
        <v>2</v>
      </c>
    </row>
    <row r="1523">
      <c r="A1523" t="n">
        <v>1529</v>
      </c>
      <c r="B1523" t="inlineStr">
        <is>
          <t>MQ_R2</t>
        </is>
      </c>
      <c r="C1523" t="n">
        <v>5.43</v>
      </c>
      <c r="D1523" t="n">
        <v>2</v>
      </c>
    </row>
    <row r="1524">
      <c r="A1524" t="n">
        <v>1530</v>
      </c>
      <c r="B1524" t="inlineStr">
        <is>
          <t>MQ_R2</t>
        </is>
      </c>
      <c r="C1524" t="n">
        <v>5.48</v>
      </c>
      <c r="D1524" t="n">
        <v>2</v>
      </c>
    </row>
    <row r="1525">
      <c r="A1525" t="n">
        <v>1531</v>
      </c>
      <c r="B1525" t="inlineStr">
        <is>
          <t>MQ_R2</t>
        </is>
      </c>
      <c r="C1525" t="n">
        <v>5.546</v>
      </c>
      <c r="D1525" t="n">
        <v>2</v>
      </c>
    </row>
    <row r="1526">
      <c r="A1526" t="n">
        <v>1532</v>
      </c>
      <c r="B1526" t="inlineStr">
        <is>
          <t>MQ_R2</t>
        </is>
      </c>
      <c r="C1526" t="n">
        <v>5.613</v>
      </c>
      <c r="D1526" t="n">
        <v>2</v>
      </c>
    </row>
    <row r="1527">
      <c r="A1527" t="n">
        <v>1533</v>
      </c>
      <c r="B1527" t="inlineStr">
        <is>
          <t>MQ_R2</t>
        </is>
      </c>
      <c r="C1527" t="n">
        <v>5.68</v>
      </c>
      <c r="D1527" t="n">
        <v>2</v>
      </c>
    </row>
    <row r="1528">
      <c r="A1528" t="n">
        <v>1534</v>
      </c>
      <c r="B1528" t="inlineStr">
        <is>
          <t>MQ_R2</t>
        </is>
      </c>
      <c r="C1528" t="n">
        <v>5.78</v>
      </c>
      <c r="D1528" t="n">
        <v>2</v>
      </c>
    </row>
    <row r="1529">
      <c r="A1529" t="n">
        <v>1535</v>
      </c>
      <c r="B1529" t="inlineStr">
        <is>
          <t>MQ_R2</t>
        </is>
      </c>
      <c r="C1529" t="n">
        <v>5.813</v>
      </c>
      <c r="D1529" t="n">
        <v>2</v>
      </c>
    </row>
    <row r="1530">
      <c r="A1530" t="n">
        <v>1536</v>
      </c>
      <c r="B1530" t="inlineStr">
        <is>
          <t>MQ_R2</t>
        </is>
      </c>
      <c r="C1530" t="n">
        <v>5.88</v>
      </c>
      <c r="D1530" t="n">
        <v>2</v>
      </c>
    </row>
    <row r="1531">
      <c r="A1531" t="n">
        <v>1537</v>
      </c>
      <c r="B1531" t="inlineStr">
        <is>
          <t>MQ_R2</t>
        </is>
      </c>
      <c r="C1531" t="n">
        <v>5.946</v>
      </c>
      <c r="D1531" t="n">
        <v>2</v>
      </c>
    </row>
    <row r="1532">
      <c r="A1532" t="n">
        <v>1538</v>
      </c>
      <c r="B1532" t="inlineStr">
        <is>
          <t>MQ_R2</t>
        </is>
      </c>
      <c r="C1532" t="n">
        <v>6.013</v>
      </c>
      <c r="D1532" t="n">
        <v>2</v>
      </c>
    </row>
    <row r="1533">
      <c r="A1533" t="n">
        <v>1539</v>
      </c>
      <c r="B1533" t="inlineStr">
        <is>
          <t>MQ_R2</t>
        </is>
      </c>
      <c r="C1533" t="n">
        <v>6.08</v>
      </c>
      <c r="D1533" t="n">
        <v>2</v>
      </c>
    </row>
    <row r="1534">
      <c r="A1534" t="n">
        <v>1540</v>
      </c>
      <c r="B1534" t="inlineStr">
        <is>
          <t>MQ_R2</t>
        </is>
      </c>
      <c r="C1534" t="n">
        <v>6.163</v>
      </c>
      <c r="D1534" t="n">
        <v>2</v>
      </c>
    </row>
    <row r="1535">
      <c r="A1535" t="n">
        <v>1541</v>
      </c>
      <c r="B1535" t="inlineStr">
        <is>
          <t>MQ_R2</t>
        </is>
      </c>
      <c r="C1535" t="n">
        <v>6.213</v>
      </c>
      <c r="D1535" t="n">
        <v>2</v>
      </c>
    </row>
    <row r="1536">
      <c r="A1536" t="n">
        <v>1542</v>
      </c>
      <c r="B1536" t="inlineStr">
        <is>
          <t>MQ_R2</t>
        </is>
      </c>
      <c r="C1536" t="n">
        <v>6.28</v>
      </c>
      <c r="D1536" t="n">
        <v>2</v>
      </c>
    </row>
    <row r="1537">
      <c r="A1537" t="n">
        <v>1543</v>
      </c>
      <c r="B1537" t="inlineStr">
        <is>
          <t>MQ_R2</t>
        </is>
      </c>
      <c r="C1537" t="n">
        <v>6.346</v>
      </c>
      <c r="D1537" t="n">
        <v>2</v>
      </c>
    </row>
    <row r="1538">
      <c r="A1538" t="n">
        <v>1544</v>
      </c>
      <c r="B1538" t="inlineStr">
        <is>
          <t>MQ_R2</t>
        </is>
      </c>
      <c r="C1538" t="n">
        <v>6.413</v>
      </c>
      <c r="D1538" t="n">
        <v>2</v>
      </c>
    </row>
    <row r="1539">
      <c r="A1539" t="n">
        <v>1545</v>
      </c>
      <c r="B1539" t="inlineStr">
        <is>
          <t>MQ_R2</t>
        </is>
      </c>
      <c r="C1539" t="n">
        <v>6.48</v>
      </c>
      <c r="D1539" t="n">
        <v>2</v>
      </c>
    </row>
    <row r="1540">
      <c r="A1540" t="n">
        <v>1546</v>
      </c>
      <c r="B1540" t="inlineStr">
        <is>
          <t>MQ_R2</t>
        </is>
      </c>
      <c r="C1540" t="n">
        <v>6.563</v>
      </c>
      <c r="D1540" t="n">
        <v>2</v>
      </c>
    </row>
    <row r="1541">
      <c r="A1541" t="n">
        <v>1547</v>
      </c>
      <c r="B1541" t="inlineStr">
        <is>
          <t>MQ_R2</t>
        </is>
      </c>
      <c r="C1541" t="n">
        <v>6.613</v>
      </c>
      <c r="D1541" t="n">
        <v>2</v>
      </c>
    </row>
    <row r="1542">
      <c r="A1542" t="n">
        <v>1548</v>
      </c>
      <c r="B1542" t="inlineStr">
        <is>
          <t>MQ_R2</t>
        </is>
      </c>
      <c r="C1542" t="n">
        <v>6.68</v>
      </c>
      <c r="D1542" t="n">
        <v>2</v>
      </c>
    </row>
    <row r="1543">
      <c r="A1543" t="n">
        <v>1549</v>
      </c>
      <c r="B1543" t="inlineStr">
        <is>
          <t>MQ_R2</t>
        </is>
      </c>
      <c r="C1543" t="n">
        <v>6.746</v>
      </c>
      <c r="D1543" t="n">
        <v>2</v>
      </c>
    </row>
    <row r="1544">
      <c r="A1544" t="n">
        <v>1550</v>
      </c>
      <c r="B1544" t="inlineStr">
        <is>
          <t>MQ_R2</t>
        </is>
      </c>
      <c r="C1544" t="n">
        <v>6.813</v>
      </c>
      <c r="D1544" t="n">
        <v>2</v>
      </c>
    </row>
    <row r="1545">
      <c r="A1545" t="n">
        <v>1551</v>
      </c>
      <c r="B1545" t="inlineStr">
        <is>
          <t>MQ_R2</t>
        </is>
      </c>
      <c r="C1545" t="n">
        <v>6.88</v>
      </c>
      <c r="D1545" t="n">
        <v>2</v>
      </c>
    </row>
    <row r="1546">
      <c r="A1546" t="n">
        <v>1552</v>
      </c>
      <c r="B1546" t="inlineStr">
        <is>
          <t>MQ_R2</t>
        </is>
      </c>
      <c r="C1546" t="n">
        <v>6.946</v>
      </c>
      <c r="D1546" t="n">
        <v>2</v>
      </c>
    </row>
    <row r="1547">
      <c r="A1547" t="n">
        <v>1553</v>
      </c>
      <c r="B1547" t="inlineStr">
        <is>
          <t>MQ_R2</t>
        </is>
      </c>
      <c r="C1547" t="n">
        <v>7.013</v>
      </c>
      <c r="D1547" t="n">
        <v>2</v>
      </c>
    </row>
    <row r="1548">
      <c r="A1548" t="n">
        <v>1554</v>
      </c>
      <c r="B1548" t="inlineStr">
        <is>
          <t>MQ_R2</t>
        </is>
      </c>
      <c r="C1548" t="n">
        <v>7.08</v>
      </c>
      <c r="D1548" t="n">
        <v>2</v>
      </c>
    </row>
    <row r="1549">
      <c r="A1549" t="n">
        <v>1555</v>
      </c>
      <c r="B1549" t="inlineStr">
        <is>
          <t>MQ_R2</t>
        </is>
      </c>
      <c r="C1549" t="n">
        <v>7.146</v>
      </c>
      <c r="D1549" t="n">
        <v>2</v>
      </c>
    </row>
    <row r="1550">
      <c r="A1550" t="n">
        <v>1556</v>
      </c>
      <c r="B1550" t="inlineStr">
        <is>
          <t>MQ_R2</t>
        </is>
      </c>
      <c r="C1550" t="n">
        <v>7.213</v>
      </c>
      <c r="D1550" t="n">
        <v>2</v>
      </c>
    </row>
    <row r="1551">
      <c r="A1551" t="n">
        <v>1557</v>
      </c>
      <c r="B1551" t="inlineStr">
        <is>
          <t>MQ_R2</t>
        </is>
      </c>
      <c r="C1551" t="n">
        <v>7.296</v>
      </c>
      <c r="D1551" t="n">
        <v>2</v>
      </c>
    </row>
    <row r="1552">
      <c r="A1552" t="n">
        <v>1558</v>
      </c>
      <c r="B1552" t="inlineStr">
        <is>
          <t>MQ_R2</t>
        </is>
      </c>
      <c r="C1552" t="n">
        <v>7.346</v>
      </c>
      <c r="D1552" t="n">
        <v>2</v>
      </c>
    </row>
    <row r="1553">
      <c r="A1553" t="n">
        <v>1559</v>
      </c>
      <c r="B1553" t="inlineStr">
        <is>
          <t>MQ_R2</t>
        </is>
      </c>
      <c r="C1553" t="n">
        <v>7.413</v>
      </c>
      <c r="D1553" t="n">
        <v>2</v>
      </c>
    </row>
    <row r="1554">
      <c r="A1554" t="n">
        <v>1560</v>
      </c>
      <c r="B1554" t="inlineStr">
        <is>
          <t>MQ_R2</t>
        </is>
      </c>
      <c r="C1554" t="n">
        <v>7.48</v>
      </c>
      <c r="D1554" t="n">
        <v>2</v>
      </c>
    </row>
    <row r="1555">
      <c r="A1555" t="n">
        <v>1561</v>
      </c>
      <c r="B1555" t="inlineStr">
        <is>
          <t>MQ_R2</t>
        </is>
      </c>
      <c r="C1555" t="n">
        <v>7.546</v>
      </c>
      <c r="D1555" t="n">
        <v>2</v>
      </c>
    </row>
    <row r="1556">
      <c r="A1556" t="n">
        <v>1562</v>
      </c>
      <c r="B1556" t="inlineStr">
        <is>
          <t>MQ_R2</t>
        </is>
      </c>
      <c r="C1556" t="n">
        <v>7.613</v>
      </c>
      <c r="D1556" t="n">
        <v>2</v>
      </c>
    </row>
    <row r="1557">
      <c r="A1557" t="n">
        <v>1563</v>
      </c>
      <c r="B1557" t="inlineStr">
        <is>
          <t>MQ_R2</t>
        </is>
      </c>
      <c r="C1557" t="n">
        <v>7.696</v>
      </c>
      <c r="D1557" t="n">
        <v>2</v>
      </c>
    </row>
    <row r="1558">
      <c r="A1558" t="n">
        <v>1564</v>
      </c>
      <c r="B1558" t="inlineStr">
        <is>
          <t>MQ_R2</t>
        </is>
      </c>
      <c r="C1558" t="n">
        <v>7.746</v>
      </c>
      <c r="D1558" t="n">
        <v>2</v>
      </c>
    </row>
    <row r="1559">
      <c r="A1559" t="n">
        <v>1565</v>
      </c>
      <c r="B1559" t="inlineStr">
        <is>
          <t>MQ_R2</t>
        </is>
      </c>
      <c r="C1559" t="n">
        <v>7.813</v>
      </c>
      <c r="D1559" t="n">
        <v>2</v>
      </c>
    </row>
    <row r="1560">
      <c r="A1560" t="n">
        <v>1566</v>
      </c>
      <c r="B1560" t="inlineStr">
        <is>
          <t>MQ_R2</t>
        </is>
      </c>
      <c r="C1560" t="n">
        <v>7.88</v>
      </c>
      <c r="D1560" t="n">
        <v>2</v>
      </c>
    </row>
    <row r="1561">
      <c r="A1561" t="n">
        <v>1567</v>
      </c>
      <c r="B1561" t="inlineStr">
        <is>
          <t>MQ_R2</t>
        </is>
      </c>
      <c r="C1561" t="n">
        <v>7.946</v>
      </c>
      <c r="D1561" t="n">
        <v>2</v>
      </c>
    </row>
    <row r="1562">
      <c r="A1562" t="n">
        <v>1568</v>
      </c>
      <c r="B1562" t="inlineStr">
        <is>
          <t>MQ_R2</t>
        </is>
      </c>
      <c r="C1562" t="n">
        <v>8.013</v>
      </c>
      <c r="D1562" t="n">
        <v>2</v>
      </c>
    </row>
    <row r="1563">
      <c r="A1563" t="n">
        <v>1569</v>
      </c>
      <c r="B1563" t="inlineStr">
        <is>
          <t>MQ_R2</t>
        </is>
      </c>
      <c r="C1563" t="n">
        <v>8.096</v>
      </c>
      <c r="D1563" t="n">
        <v>2</v>
      </c>
    </row>
    <row r="1564">
      <c r="A1564" t="n">
        <v>1570</v>
      </c>
      <c r="B1564" t="inlineStr">
        <is>
          <t>MQ_R2</t>
        </is>
      </c>
      <c r="C1564" t="n">
        <v>8.146000000000001</v>
      </c>
      <c r="D1564" t="n">
        <v>2</v>
      </c>
    </row>
    <row r="1565">
      <c r="A1565" t="n">
        <v>1571</v>
      </c>
      <c r="B1565" t="inlineStr">
        <is>
          <t>MQ_R2</t>
        </is>
      </c>
      <c r="C1565" t="n">
        <v>8.212999999999999</v>
      </c>
      <c r="D1565" t="n">
        <v>2</v>
      </c>
    </row>
    <row r="1566">
      <c r="A1566" t="n">
        <v>1572</v>
      </c>
      <c r="B1566" t="inlineStr">
        <is>
          <t>MQ_R2</t>
        </is>
      </c>
      <c r="C1566" t="n">
        <v>8.279999999999999</v>
      </c>
      <c r="D1566" t="n">
        <v>2</v>
      </c>
    </row>
    <row r="1567">
      <c r="A1567" t="n">
        <v>1573</v>
      </c>
      <c r="B1567" t="inlineStr">
        <is>
          <t>MQ_R2</t>
        </is>
      </c>
      <c r="C1567" t="n">
        <v>8.346</v>
      </c>
      <c r="D1567" t="n">
        <v>2</v>
      </c>
    </row>
    <row r="1568">
      <c r="A1568" t="n">
        <v>1574</v>
      </c>
      <c r="B1568" t="inlineStr">
        <is>
          <t>MQ_R2</t>
        </is>
      </c>
      <c r="C1568" t="n">
        <v>8.413</v>
      </c>
      <c r="D1568" t="n">
        <v>2</v>
      </c>
    </row>
    <row r="1569">
      <c r="A1569" t="n">
        <v>1575</v>
      </c>
      <c r="B1569" t="inlineStr">
        <is>
          <t>MQ_R2</t>
        </is>
      </c>
      <c r="C1569" t="n">
        <v>8.48</v>
      </c>
      <c r="D1569" t="n">
        <v>2</v>
      </c>
    </row>
    <row r="1570">
      <c r="A1570" t="n">
        <v>1576</v>
      </c>
      <c r="B1570" t="inlineStr">
        <is>
          <t>MQ_R2</t>
        </is>
      </c>
      <c r="C1570" t="n">
        <v>8.545999999999999</v>
      </c>
      <c r="D1570" t="n">
        <v>2</v>
      </c>
    </row>
    <row r="1571">
      <c r="A1571" t="n">
        <v>1577</v>
      </c>
      <c r="B1571" t="inlineStr">
        <is>
          <t>MQ_R2</t>
        </is>
      </c>
      <c r="C1571" t="n">
        <v>8.613</v>
      </c>
      <c r="D1571" t="n">
        <v>2</v>
      </c>
    </row>
    <row r="1572">
      <c r="A1572" t="n">
        <v>1578</v>
      </c>
      <c r="B1572" t="inlineStr">
        <is>
          <t>MQ_R2</t>
        </is>
      </c>
      <c r="C1572" t="n">
        <v>8.68</v>
      </c>
      <c r="D1572" t="n">
        <v>2</v>
      </c>
    </row>
    <row r="1573">
      <c r="A1573" t="n">
        <v>1579</v>
      </c>
      <c r="B1573" t="inlineStr">
        <is>
          <t>MQ_R2</t>
        </is>
      </c>
      <c r="C1573" t="n">
        <v>8.746</v>
      </c>
      <c r="D1573" t="n">
        <v>2</v>
      </c>
    </row>
    <row r="1574">
      <c r="A1574" t="n">
        <v>1580</v>
      </c>
      <c r="B1574" t="inlineStr">
        <is>
          <t>MQ_R2</t>
        </is>
      </c>
      <c r="C1574" t="n">
        <v>8.83</v>
      </c>
      <c r="D1574" t="n">
        <v>2</v>
      </c>
    </row>
    <row r="1575">
      <c r="A1575" t="n">
        <v>1581</v>
      </c>
      <c r="B1575" t="inlineStr">
        <is>
          <t>MQ_R2</t>
        </is>
      </c>
      <c r="C1575" t="n">
        <v>8.880000000000001</v>
      </c>
      <c r="D1575" t="n">
        <v>2</v>
      </c>
    </row>
    <row r="1576">
      <c r="A1576" t="n">
        <v>1582</v>
      </c>
      <c r="B1576" t="inlineStr">
        <is>
          <t>MQ_R2</t>
        </is>
      </c>
      <c r="C1576" t="n">
        <v>8.946</v>
      </c>
      <c r="D1576" t="n">
        <v>2</v>
      </c>
    </row>
    <row r="1577">
      <c r="A1577" t="n">
        <v>1583</v>
      </c>
      <c r="B1577" t="inlineStr">
        <is>
          <t>MQ_R2</t>
        </is>
      </c>
      <c r="C1577" t="n">
        <v>9.013</v>
      </c>
      <c r="D1577" t="n">
        <v>2</v>
      </c>
    </row>
    <row r="1578">
      <c r="A1578" t="n">
        <v>1584</v>
      </c>
      <c r="B1578" t="inlineStr">
        <is>
          <t>MQ_R2</t>
        </is>
      </c>
      <c r="C1578" t="n">
        <v>9.08</v>
      </c>
      <c r="D1578" t="n">
        <v>2</v>
      </c>
    </row>
    <row r="1579">
      <c r="A1579" t="n">
        <v>1585</v>
      </c>
      <c r="B1579" t="inlineStr">
        <is>
          <t>MQ_R2</t>
        </is>
      </c>
      <c r="C1579" t="n">
        <v>9.146000000000001</v>
      </c>
      <c r="D1579" t="n">
        <v>2</v>
      </c>
    </row>
    <row r="1580">
      <c r="A1580" t="n">
        <v>1586</v>
      </c>
      <c r="B1580" t="inlineStr">
        <is>
          <t>MQ_R2</t>
        </is>
      </c>
      <c r="C1580" t="n">
        <v>9.23</v>
      </c>
      <c r="D1580" t="n">
        <v>2</v>
      </c>
    </row>
    <row r="1581">
      <c r="A1581" t="n">
        <v>1587</v>
      </c>
      <c r="B1581" t="inlineStr">
        <is>
          <t>MQ_R2</t>
        </is>
      </c>
      <c r="C1581" t="n">
        <v>9.279999999999999</v>
      </c>
      <c r="D1581" t="n">
        <v>2</v>
      </c>
    </row>
    <row r="1582">
      <c r="A1582" t="n">
        <v>1588</v>
      </c>
      <c r="B1582" t="inlineStr">
        <is>
          <t>MQ_R2</t>
        </is>
      </c>
      <c r="C1582" t="n">
        <v>9.346</v>
      </c>
      <c r="D1582" t="n">
        <v>2</v>
      </c>
    </row>
    <row r="1583">
      <c r="A1583" t="n">
        <v>1589</v>
      </c>
      <c r="B1583" t="inlineStr">
        <is>
          <t>MQ_R2</t>
        </is>
      </c>
      <c r="C1583" t="n">
        <v>9.413</v>
      </c>
      <c r="D1583" t="n">
        <v>2</v>
      </c>
    </row>
    <row r="1584">
      <c r="A1584" t="n">
        <v>1590</v>
      </c>
      <c r="B1584" t="inlineStr">
        <is>
          <t>MQ_R2</t>
        </is>
      </c>
      <c r="C1584" t="n">
        <v>9.48</v>
      </c>
      <c r="D1584" t="n">
        <v>2</v>
      </c>
    </row>
    <row r="1585">
      <c r="A1585" t="n">
        <v>1591</v>
      </c>
      <c r="B1585" t="inlineStr">
        <is>
          <t>MQ_R2</t>
        </is>
      </c>
      <c r="C1585" t="n">
        <v>9.545999999999999</v>
      </c>
      <c r="D1585" t="n">
        <v>2</v>
      </c>
    </row>
    <row r="1586">
      <c r="A1586" t="n">
        <v>1592</v>
      </c>
      <c r="B1586" t="inlineStr">
        <is>
          <t>MQ_R2</t>
        </is>
      </c>
      <c r="C1586" t="n">
        <v>9.630000000000001</v>
      </c>
      <c r="D1586" t="n">
        <v>2</v>
      </c>
    </row>
    <row r="1587">
      <c r="A1587" t="n">
        <v>1593</v>
      </c>
      <c r="B1587" t="inlineStr">
        <is>
          <t>MQ_R2</t>
        </is>
      </c>
      <c r="C1587" t="n">
        <v>9.68</v>
      </c>
      <c r="D1587" t="n">
        <v>2</v>
      </c>
    </row>
    <row r="1588">
      <c r="A1588" t="n">
        <v>1594</v>
      </c>
      <c r="B1588" t="inlineStr">
        <is>
          <t>MQ_R2</t>
        </is>
      </c>
      <c r="C1588" t="n">
        <v>9.746</v>
      </c>
      <c r="D1588" t="n">
        <v>2</v>
      </c>
    </row>
    <row r="1589">
      <c r="A1589" t="n">
        <v>1595</v>
      </c>
      <c r="B1589" t="inlineStr">
        <is>
          <t>MQ_R2</t>
        </is>
      </c>
      <c r="C1589" t="n">
        <v>9.813000000000001</v>
      </c>
      <c r="D1589" t="n">
        <v>2</v>
      </c>
    </row>
    <row r="1590">
      <c r="A1590" t="n">
        <v>1596</v>
      </c>
      <c r="B1590" t="inlineStr">
        <is>
          <t>MQ_R2</t>
        </is>
      </c>
      <c r="C1590" t="n">
        <v>9.880000000000001</v>
      </c>
      <c r="D1590" t="n">
        <v>2</v>
      </c>
    </row>
    <row r="1591">
      <c r="A1591" t="n">
        <v>1597</v>
      </c>
      <c r="B1591" t="inlineStr">
        <is>
          <t>MQ_R2</t>
        </is>
      </c>
      <c r="C1591" t="n">
        <v>9.946</v>
      </c>
      <c r="D1591" t="n">
        <v>2</v>
      </c>
    </row>
    <row r="1592">
      <c r="A1592" t="n">
        <v>1598</v>
      </c>
      <c r="B1592" t="inlineStr">
        <is>
          <t>MQ_R2</t>
        </is>
      </c>
      <c r="C1592" t="n">
        <v>10.013</v>
      </c>
      <c r="D1592" t="n">
        <v>2</v>
      </c>
    </row>
    <row r="1593">
      <c r="A1593" t="n">
        <v>1599</v>
      </c>
      <c r="B1593" t="inlineStr">
        <is>
          <t>MQ_R2</t>
        </is>
      </c>
      <c r="C1593" t="n">
        <v>10.08</v>
      </c>
      <c r="D1593" t="n">
        <v>2</v>
      </c>
    </row>
    <row r="1594">
      <c r="A1594" t="n">
        <v>1600</v>
      </c>
      <c r="B1594" t="inlineStr">
        <is>
          <t>MQ_R2</t>
        </is>
      </c>
      <c r="C1594" t="n">
        <v>10.146</v>
      </c>
      <c r="D1594" t="n">
        <v>2</v>
      </c>
    </row>
    <row r="1595">
      <c r="A1595" t="n">
        <v>1601</v>
      </c>
      <c r="B1595" t="inlineStr">
        <is>
          <t>MQ_R2</t>
        </is>
      </c>
      <c r="C1595" t="n">
        <v>10.213</v>
      </c>
      <c r="D1595" t="n">
        <v>2</v>
      </c>
    </row>
    <row r="1596">
      <c r="A1596" t="n">
        <v>1602</v>
      </c>
      <c r="B1596" t="inlineStr">
        <is>
          <t>MQ_R2</t>
        </is>
      </c>
      <c r="C1596" t="n">
        <v>10.28</v>
      </c>
      <c r="D1596" t="n">
        <v>2</v>
      </c>
    </row>
    <row r="1597">
      <c r="A1597" t="n">
        <v>1603</v>
      </c>
      <c r="B1597" t="inlineStr">
        <is>
          <t>MQ_R2</t>
        </is>
      </c>
      <c r="C1597" t="n">
        <v>10.363</v>
      </c>
      <c r="D1597" t="n">
        <v>2</v>
      </c>
    </row>
    <row r="1598">
      <c r="A1598" t="n">
        <v>1604</v>
      </c>
      <c r="B1598" t="inlineStr">
        <is>
          <t>MQ_R2</t>
        </is>
      </c>
      <c r="C1598" t="n">
        <v>10.413</v>
      </c>
      <c r="D1598" t="n">
        <v>2</v>
      </c>
    </row>
    <row r="1599">
      <c r="A1599" t="n">
        <v>1605</v>
      </c>
      <c r="B1599" t="inlineStr">
        <is>
          <t>MQ_R2</t>
        </is>
      </c>
      <c r="C1599" t="n">
        <v>10.48</v>
      </c>
      <c r="D1599" t="n">
        <v>2</v>
      </c>
    </row>
    <row r="1600">
      <c r="A1600" t="n">
        <v>1606</v>
      </c>
      <c r="B1600" t="inlineStr">
        <is>
          <t>MQ_R2</t>
        </is>
      </c>
      <c r="C1600" t="n">
        <v>10.546</v>
      </c>
      <c r="D1600" t="n">
        <v>2</v>
      </c>
    </row>
    <row r="1601">
      <c r="A1601" t="n">
        <v>1607</v>
      </c>
      <c r="B1601" t="inlineStr">
        <is>
          <t>MQ_R3</t>
        </is>
      </c>
      <c r="C1601" t="n">
        <v>0.063</v>
      </c>
      <c r="D1601" t="n">
        <v>3</v>
      </c>
    </row>
    <row r="1602">
      <c r="A1602" t="n">
        <v>1608</v>
      </c>
      <c r="B1602" t="inlineStr">
        <is>
          <t>MQ_R3</t>
        </is>
      </c>
      <c r="C1602" t="n">
        <v>0.13</v>
      </c>
      <c r="D1602" t="n">
        <v>3</v>
      </c>
    </row>
    <row r="1603">
      <c r="A1603" t="n">
        <v>1609</v>
      </c>
      <c r="B1603" t="inlineStr">
        <is>
          <t>MQ_R3</t>
        </is>
      </c>
      <c r="C1603" t="n">
        <v>0.23</v>
      </c>
      <c r="D1603" t="n">
        <v>3</v>
      </c>
    </row>
    <row r="1604">
      <c r="A1604" t="n">
        <v>1610</v>
      </c>
      <c r="B1604" t="inlineStr">
        <is>
          <t>MQ_R3</t>
        </is>
      </c>
      <c r="C1604" t="n">
        <v>0.263</v>
      </c>
      <c r="D1604" t="n">
        <v>3</v>
      </c>
    </row>
    <row r="1605">
      <c r="A1605" t="n">
        <v>1611</v>
      </c>
      <c r="B1605" t="inlineStr">
        <is>
          <t>MQ_R3</t>
        </is>
      </c>
      <c r="C1605" t="n">
        <v>0.33</v>
      </c>
      <c r="D1605" t="n">
        <v>3</v>
      </c>
    </row>
    <row r="1606">
      <c r="A1606" t="n">
        <v>1612</v>
      </c>
      <c r="B1606" t="inlineStr">
        <is>
          <t>MQ_R3</t>
        </is>
      </c>
      <c r="C1606" t="n">
        <v>0.396</v>
      </c>
      <c r="D1606" t="n">
        <v>3</v>
      </c>
    </row>
    <row r="1607">
      <c r="A1607" t="n">
        <v>1613</v>
      </c>
      <c r="B1607" t="inlineStr">
        <is>
          <t>MQ_R3</t>
        </is>
      </c>
      <c r="C1607" t="n">
        <v>0.463</v>
      </c>
      <c r="D1607" t="n">
        <v>3</v>
      </c>
    </row>
    <row r="1608">
      <c r="A1608" t="n">
        <v>1614</v>
      </c>
      <c r="B1608" t="inlineStr">
        <is>
          <t>MQ_R3</t>
        </is>
      </c>
      <c r="C1608" t="n">
        <v>0.546</v>
      </c>
      <c r="D1608" t="n">
        <v>3</v>
      </c>
    </row>
    <row r="1609">
      <c r="A1609" t="n">
        <v>1615</v>
      </c>
      <c r="B1609" t="inlineStr">
        <is>
          <t>MQ_R3</t>
        </is>
      </c>
      <c r="C1609" t="n">
        <v>0.596</v>
      </c>
      <c r="D1609" t="n">
        <v>3</v>
      </c>
    </row>
    <row r="1610">
      <c r="A1610" t="n">
        <v>1616</v>
      </c>
      <c r="B1610" t="inlineStr">
        <is>
          <t>MQ_R3</t>
        </is>
      </c>
      <c r="C1610" t="n">
        <v>0.663</v>
      </c>
      <c r="D1610" t="n">
        <v>3</v>
      </c>
    </row>
    <row r="1611">
      <c r="A1611" t="n">
        <v>1617</v>
      </c>
      <c r="B1611" t="inlineStr">
        <is>
          <t>MQ_R3</t>
        </is>
      </c>
      <c r="C1611" t="n">
        <v>0.73</v>
      </c>
      <c r="D1611" t="n">
        <v>3</v>
      </c>
    </row>
    <row r="1612">
      <c r="A1612" t="n">
        <v>1618</v>
      </c>
      <c r="B1612" t="inlineStr">
        <is>
          <t>MQ_R3</t>
        </is>
      </c>
      <c r="C1612" t="n">
        <v>0.796</v>
      </c>
      <c r="D1612" t="n">
        <v>3</v>
      </c>
    </row>
    <row r="1613">
      <c r="A1613" t="n">
        <v>1619</v>
      </c>
      <c r="B1613" t="inlineStr">
        <is>
          <t>MQ_R3</t>
        </is>
      </c>
      <c r="C1613" t="n">
        <v>0.863</v>
      </c>
      <c r="D1613" t="n">
        <v>3</v>
      </c>
    </row>
    <row r="1614">
      <c r="A1614" t="n">
        <v>1620</v>
      </c>
      <c r="B1614" t="inlineStr">
        <is>
          <t>MQ_R3</t>
        </is>
      </c>
      <c r="C1614" t="n">
        <v>0.946</v>
      </c>
      <c r="D1614" t="n">
        <v>3</v>
      </c>
    </row>
    <row r="1615">
      <c r="A1615" t="n">
        <v>1621</v>
      </c>
      <c r="B1615" t="inlineStr">
        <is>
          <t>MQ_R3</t>
        </is>
      </c>
      <c r="C1615" t="n">
        <v>0.996</v>
      </c>
      <c r="D1615" t="n">
        <v>3</v>
      </c>
    </row>
    <row r="1616">
      <c r="A1616" t="n">
        <v>1622</v>
      </c>
      <c r="B1616" t="inlineStr">
        <is>
          <t>MQ_R3</t>
        </is>
      </c>
      <c r="C1616" t="n">
        <v>1.063</v>
      </c>
      <c r="D1616" t="n">
        <v>3</v>
      </c>
    </row>
    <row r="1617">
      <c r="A1617" t="n">
        <v>1623</v>
      </c>
      <c r="B1617" t="inlineStr">
        <is>
          <t>MQ_R3</t>
        </is>
      </c>
      <c r="C1617" t="n">
        <v>1.13</v>
      </c>
      <c r="D1617" t="n">
        <v>3</v>
      </c>
    </row>
    <row r="1618">
      <c r="A1618" t="n">
        <v>1624</v>
      </c>
      <c r="B1618" t="inlineStr">
        <is>
          <t>MQ_R3</t>
        </is>
      </c>
      <c r="C1618" t="n">
        <v>1.196</v>
      </c>
      <c r="D1618" t="n">
        <v>3</v>
      </c>
    </row>
    <row r="1619">
      <c r="A1619" t="n">
        <v>1625</v>
      </c>
      <c r="B1619" t="inlineStr">
        <is>
          <t>MQ_R3</t>
        </is>
      </c>
      <c r="C1619" t="n">
        <v>1.263</v>
      </c>
      <c r="D1619" t="n">
        <v>3</v>
      </c>
    </row>
    <row r="1620">
      <c r="A1620" t="n">
        <v>1626</v>
      </c>
      <c r="B1620" t="inlineStr">
        <is>
          <t>MQ_R3</t>
        </is>
      </c>
      <c r="C1620" t="n">
        <v>1.346</v>
      </c>
      <c r="D1620" t="n">
        <v>3</v>
      </c>
    </row>
    <row r="1621">
      <c r="A1621" t="n">
        <v>1627</v>
      </c>
      <c r="B1621" t="inlineStr">
        <is>
          <t>MQ_R3</t>
        </is>
      </c>
      <c r="C1621" t="n">
        <v>1.396</v>
      </c>
      <c r="D1621" t="n">
        <v>3</v>
      </c>
    </row>
    <row r="1622">
      <c r="A1622" t="n">
        <v>1628</v>
      </c>
      <c r="B1622" t="inlineStr">
        <is>
          <t>MQ_R3</t>
        </is>
      </c>
      <c r="C1622" t="n">
        <v>1.463</v>
      </c>
      <c r="D1622" t="n">
        <v>3</v>
      </c>
    </row>
    <row r="1623">
      <c r="A1623" t="n">
        <v>1629</v>
      </c>
      <c r="B1623" t="inlineStr">
        <is>
          <t>MQ_R3</t>
        </is>
      </c>
      <c r="C1623" t="n">
        <v>1.53</v>
      </c>
      <c r="D1623" t="n">
        <v>3</v>
      </c>
    </row>
    <row r="1624">
      <c r="A1624" t="n">
        <v>1630</v>
      </c>
      <c r="B1624" t="inlineStr">
        <is>
          <t>MQ_R3</t>
        </is>
      </c>
      <c r="C1624" t="n">
        <v>1.596</v>
      </c>
      <c r="D1624" t="n">
        <v>3</v>
      </c>
    </row>
    <row r="1625">
      <c r="A1625" t="n">
        <v>1631</v>
      </c>
      <c r="B1625" t="inlineStr">
        <is>
          <t>MQ_R3</t>
        </is>
      </c>
      <c r="C1625" t="n">
        <v>1.663</v>
      </c>
      <c r="D1625" t="n">
        <v>3</v>
      </c>
    </row>
    <row r="1626">
      <c r="A1626" t="n">
        <v>1632</v>
      </c>
      <c r="B1626" t="inlineStr">
        <is>
          <t>MQ_R3</t>
        </is>
      </c>
      <c r="C1626" t="n">
        <v>1.746</v>
      </c>
      <c r="D1626" t="n">
        <v>3</v>
      </c>
    </row>
    <row r="1627">
      <c r="A1627" t="n">
        <v>1633</v>
      </c>
      <c r="B1627" t="inlineStr">
        <is>
          <t>MQ_R3</t>
        </is>
      </c>
      <c r="C1627" t="n">
        <v>1.796</v>
      </c>
      <c r="D1627" t="n">
        <v>3</v>
      </c>
    </row>
    <row r="1628">
      <c r="A1628" t="n">
        <v>1634</v>
      </c>
      <c r="B1628" t="inlineStr">
        <is>
          <t>MQ_R3</t>
        </is>
      </c>
      <c r="C1628" t="n">
        <v>1.863</v>
      </c>
      <c r="D1628" t="n">
        <v>3</v>
      </c>
    </row>
    <row r="1629">
      <c r="A1629" t="n">
        <v>1635</v>
      </c>
      <c r="B1629" t="inlineStr">
        <is>
          <t>MQ_R3</t>
        </is>
      </c>
      <c r="C1629" t="n">
        <v>1.93</v>
      </c>
      <c r="D1629" t="n">
        <v>3</v>
      </c>
    </row>
    <row r="1630">
      <c r="A1630" t="n">
        <v>1636</v>
      </c>
      <c r="B1630" t="inlineStr">
        <is>
          <t>MQ_R3</t>
        </is>
      </c>
      <c r="C1630" t="n">
        <v>1.996</v>
      </c>
      <c r="D1630" t="n">
        <v>3</v>
      </c>
    </row>
    <row r="1631">
      <c r="A1631" t="n">
        <v>1637</v>
      </c>
      <c r="B1631" t="inlineStr">
        <is>
          <t>MQ_R3</t>
        </is>
      </c>
      <c r="C1631" t="n">
        <v>2.08</v>
      </c>
      <c r="D1631" t="n">
        <v>3</v>
      </c>
    </row>
    <row r="1632">
      <c r="A1632" t="n">
        <v>1638</v>
      </c>
      <c r="B1632" t="inlineStr">
        <is>
          <t>MQ_R3</t>
        </is>
      </c>
      <c r="C1632" t="n">
        <v>2.13</v>
      </c>
      <c r="D1632" t="n">
        <v>3</v>
      </c>
    </row>
    <row r="1633">
      <c r="A1633" t="n">
        <v>1639</v>
      </c>
      <c r="B1633" t="inlineStr">
        <is>
          <t>MQ_R3</t>
        </is>
      </c>
      <c r="C1633" t="n">
        <v>2.196</v>
      </c>
      <c r="D1633" t="n">
        <v>3</v>
      </c>
    </row>
    <row r="1634">
      <c r="A1634" t="n">
        <v>1640</v>
      </c>
      <c r="B1634" t="inlineStr">
        <is>
          <t>MQ_R3</t>
        </is>
      </c>
      <c r="C1634" t="n">
        <v>2.263</v>
      </c>
      <c r="D1634" t="n">
        <v>3</v>
      </c>
    </row>
    <row r="1635">
      <c r="A1635" t="n">
        <v>1641</v>
      </c>
      <c r="B1635" t="inlineStr">
        <is>
          <t>MQ_R3</t>
        </is>
      </c>
      <c r="C1635" t="n">
        <v>2.33</v>
      </c>
      <c r="D1635" t="n">
        <v>3</v>
      </c>
    </row>
    <row r="1636">
      <c r="A1636" t="n">
        <v>1642</v>
      </c>
      <c r="B1636" t="inlineStr">
        <is>
          <t>MQ_R3</t>
        </is>
      </c>
      <c r="C1636" t="n">
        <v>2.396</v>
      </c>
      <c r="D1636" t="n">
        <v>3</v>
      </c>
    </row>
    <row r="1637">
      <c r="A1637" t="n">
        <v>1643</v>
      </c>
      <c r="B1637" t="inlineStr">
        <is>
          <t>MQ_R3</t>
        </is>
      </c>
      <c r="C1637" t="n">
        <v>2.48</v>
      </c>
      <c r="D1637" t="n">
        <v>3</v>
      </c>
    </row>
    <row r="1638">
      <c r="A1638" t="n">
        <v>1644</v>
      </c>
      <c r="B1638" t="inlineStr">
        <is>
          <t>MQ_R3</t>
        </is>
      </c>
      <c r="C1638" t="n">
        <v>2.53</v>
      </c>
      <c r="D1638" t="n">
        <v>3</v>
      </c>
    </row>
    <row r="1639">
      <c r="A1639" t="n">
        <v>1645</v>
      </c>
      <c r="B1639" t="inlineStr">
        <is>
          <t>MQ_R3</t>
        </is>
      </c>
      <c r="C1639" t="n">
        <v>2.596</v>
      </c>
      <c r="D1639" t="n">
        <v>3</v>
      </c>
    </row>
    <row r="1640">
      <c r="A1640" t="n">
        <v>1646</v>
      </c>
      <c r="B1640" t="inlineStr">
        <is>
          <t>MQ_R3</t>
        </is>
      </c>
      <c r="C1640" t="n">
        <v>2.663</v>
      </c>
      <c r="D1640" t="n">
        <v>3</v>
      </c>
    </row>
    <row r="1641">
      <c r="A1641" t="n">
        <v>1647</v>
      </c>
      <c r="B1641" t="inlineStr">
        <is>
          <t>MQ_R3</t>
        </is>
      </c>
      <c r="C1641" t="n">
        <v>2.73</v>
      </c>
      <c r="D1641" t="n">
        <v>3</v>
      </c>
    </row>
    <row r="1642">
      <c r="A1642" t="n">
        <v>1648</v>
      </c>
      <c r="B1642" t="inlineStr">
        <is>
          <t>MQ_R3</t>
        </is>
      </c>
      <c r="C1642" t="n">
        <v>2.796</v>
      </c>
      <c r="D1642" t="n">
        <v>3</v>
      </c>
    </row>
    <row r="1643">
      <c r="A1643" t="n">
        <v>1649</v>
      </c>
      <c r="B1643" t="inlineStr">
        <is>
          <t>MQ_R3</t>
        </is>
      </c>
      <c r="C1643" t="n">
        <v>2.88</v>
      </c>
      <c r="D1643" t="n">
        <v>3</v>
      </c>
    </row>
    <row r="1644">
      <c r="A1644" t="n">
        <v>1650</v>
      </c>
      <c r="B1644" t="inlineStr">
        <is>
          <t>MQ_R3</t>
        </is>
      </c>
      <c r="C1644" t="n">
        <v>2.93</v>
      </c>
      <c r="D1644" t="n">
        <v>3</v>
      </c>
    </row>
    <row r="1645">
      <c r="A1645" t="n">
        <v>1651</v>
      </c>
      <c r="B1645" t="inlineStr">
        <is>
          <t>MQ_R3</t>
        </is>
      </c>
      <c r="C1645" t="n">
        <v>2.996</v>
      </c>
      <c r="D1645" t="n">
        <v>3</v>
      </c>
    </row>
    <row r="1646">
      <c r="A1646" t="n">
        <v>1652</v>
      </c>
      <c r="B1646" t="inlineStr">
        <is>
          <t>MQ_R3</t>
        </is>
      </c>
      <c r="C1646" t="n">
        <v>3.063</v>
      </c>
      <c r="D1646" t="n">
        <v>3</v>
      </c>
    </row>
    <row r="1647">
      <c r="A1647" t="n">
        <v>1653</v>
      </c>
      <c r="B1647" t="inlineStr">
        <is>
          <t>MQ_R3</t>
        </is>
      </c>
      <c r="C1647" t="n">
        <v>3.13</v>
      </c>
      <c r="D1647" t="n">
        <v>3</v>
      </c>
    </row>
    <row r="1648">
      <c r="A1648" t="n">
        <v>1654</v>
      </c>
      <c r="B1648" t="inlineStr">
        <is>
          <t>MQ_R3</t>
        </is>
      </c>
      <c r="C1648" t="n">
        <v>3.196</v>
      </c>
      <c r="D1648" t="n">
        <v>3</v>
      </c>
    </row>
    <row r="1649">
      <c r="A1649" t="n">
        <v>1655</v>
      </c>
      <c r="B1649" t="inlineStr">
        <is>
          <t>MQ_R3</t>
        </is>
      </c>
      <c r="C1649" t="n">
        <v>3.28</v>
      </c>
      <c r="D1649" t="n">
        <v>3</v>
      </c>
    </row>
    <row r="1650">
      <c r="A1650" t="n">
        <v>1656</v>
      </c>
      <c r="B1650" t="inlineStr">
        <is>
          <t>MQ_R3</t>
        </is>
      </c>
      <c r="C1650" t="n">
        <v>3.33</v>
      </c>
      <c r="D1650" t="n">
        <v>3</v>
      </c>
    </row>
    <row r="1651">
      <c r="A1651" t="n">
        <v>1657</v>
      </c>
      <c r="B1651" t="inlineStr">
        <is>
          <t>MQ_R3</t>
        </is>
      </c>
      <c r="C1651" t="n">
        <v>3.396</v>
      </c>
      <c r="D1651" t="n">
        <v>3</v>
      </c>
    </row>
    <row r="1652">
      <c r="A1652" t="n">
        <v>1658</v>
      </c>
      <c r="B1652" t="inlineStr">
        <is>
          <t>MQ_R3</t>
        </is>
      </c>
      <c r="C1652" t="n">
        <v>3.463</v>
      </c>
      <c r="D1652" t="n">
        <v>3</v>
      </c>
    </row>
    <row r="1653">
      <c r="A1653" t="n">
        <v>1659</v>
      </c>
      <c r="B1653" t="inlineStr">
        <is>
          <t>MQ_R3</t>
        </is>
      </c>
      <c r="C1653" t="n">
        <v>3.53</v>
      </c>
      <c r="D1653" t="n">
        <v>3</v>
      </c>
    </row>
    <row r="1654">
      <c r="A1654" t="n">
        <v>1660</v>
      </c>
      <c r="B1654" t="inlineStr">
        <is>
          <t>MQ_R3</t>
        </is>
      </c>
      <c r="C1654" t="n">
        <v>3.613</v>
      </c>
      <c r="D1654" t="n">
        <v>3</v>
      </c>
    </row>
    <row r="1655">
      <c r="A1655" t="n">
        <v>1661</v>
      </c>
      <c r="B1655" t="inlineStr">
        <is>
          <t>MQ_R3</t>
        </is>
      </c>
      <c r="C1655" t="n">
        <v>3.663</v>
      </c>
      <c r="D1655" t="n">
        <v>3</v>
      </c>
    </row>
    <row r="1656">
      <c r="A1656" t="n">
        <v>1662</v>
      </c>
      <c r="B1656" t="inlineStr">
        <is>
          <t>MQ_R3</t>
        </is>
      </c>
      <c r="C1656" t="n">
        <v>3.73</v>
      </c>
      <c r="D1656" t="n">
        <v>3</v>
      </c>
    </row>
    <row r="1657">
      <c r="A1657" t="n">
        <v>1663</v>
      </c>
      <c r="B1657" t="inlineStr">
        <is>
          <t>MQ_R3</t>
        </is>
      </c>
      <c r="C1657" t="n">
        <v>3.796</v>
      </c>
      <c r="D1657" t="n">
        <v>3</v>
      </c>
    </row>
    <row r="1658">
      <c r="A1658" t="n">
        <v>1664</v>
      </c>
      <c r="B1658" t="inlineStr">
        <is>
          <t>MQ_R3</t>
        </is>
      </c>
      <c r="C1658" t="n">
        <v>3.863</v>
      </c>
      <c r="D1658" t="n">
        <v>3</v>
      </c>
    </row>
    <row r="1659">
      <c r="A1659" t="n">
        <v>1665</v>
      </c>
      <c r="B1659" t="inlineStr">
        <is>
          <t>MQ_R3</t>
        </is>
      </c>
      <c r="C1659" t="n">
        <v>3.93</v>
      </c>
      <c r="D1659" t="n">
        <v>3</v>
      </c>
    </row>
    <row r="1660">
      <c r="A1660" t="n">
        <v>1666</v>
      </c>
      <c r="B1660" t="inlineStr">
        <is>
          <t>MQ_R3</t>
        </is>
      </c>
      <c r="C1660" t="n">
        <v>4.013</v>
      </c>
      <c r="D1660" t="n">
        <v>3</v>
      </c>
    </row>
    <row r="1661">
      <c r="A1661" t="n">
        <v>1667</v>
      </c>
      <c r="B1661" t="inlineStr">
        <is>
          <t>MQ_R3</t>
        </is>
      </c>
      <c r="C1661" t="n">
        <v>4.063</v>
      </c>
      <c r="D1661" t="n">
        <v>3</v>
      </c>
    </row>
    <row r="1662">
      <c r="A1662" t="n">
        <v>1668</v>
      </c>
      <c r="B1662" t="inlineStr">
        <is>
          <t>MQ_R3</t>
        </is>
      </c>
      <c r="C1662" t="n">
        <v>4.13</v>
      </c>
      <c r="D1662" t="n">
        <v>3</v>
      </c>
    </row>
    <row r="1663">
      <c r="A1663" t="n">
        <v>1669</v>
      </c>
      <c r="B1663" t="inlineStr">
        <is>
          <t>MQ_R3</t>
        </is>
      </c>
      <c r="C1663" t="n">
        <v>4.196</v>
      </c>
      <c r="D1663" t="n">
        <v>3</v>
      </c>
    </row>
    <row r="1664">
      <c r="A1664" t="n">
        <v>1670</v>
      </c>
      <c r="B1664" t="inlineStr">
        <is>
          <t>MQ_R3</t>
        </is>
      </c>
      <c r="C1664" t="n">
        <v>4.263</v>
      </c>
      <c r="D1664" t="n">
        <v>3</v>
      </c>
    </row>
    <row r="1665">
      <c r="A1665" t="n">
        <v>1671</v>
      </c>
      <c r="B1665" t="inlineStr">
        <is>
          <t>MQ_R3</t>
        </is>
      </c>
      <c r="C1665" t="n">
        <v>4.33</v>
      </c>
      <c r="D1665" t="n">
        <v>3</v>
      </c>
    </row>
    <row r="1666">
      <c r="A1666" t="n">
        <v>1672</v>
      </c>
      <c r="B1666" t="inlineStr">
        <is>
          <t>MQ_R3</t>
        </is>
      </c>
      <c r="C1666" t="n">
        <v>4.413</v>
      </c>
      <c r="D1666" t="n">
        <v>3</v>
      </c>
    </row>
    <row r="1667">
      <c r="A1667" t="n">
        <v>1673</v>
      </c>
      <c r="B1667" t="inlineStr">
        <is>
          <t>MQ_R3</t>
        </is>
      </c>
      <c r="C1667" t="n">
        <v>4.463</v>
      </c>
      <c r="D1667" t="n">
        <v>3</v>
      </c>
    </row>
    <row r="1668">
      <c r="A1668" t="n">
        <v>1674</v>
      </c>
      <c r="B1668" t="inlineStr">
        <is>
          <t>MQ_R3</t>
        </is>
      </c>
      <c r="C1668" t="n">
        <v>4.53</v>
      </c>
      <c r="D1668" t="n">
        <v>3</v>
      </c>
    </row>
    <row r="1669">
      <c r="A1669" t="n">
        <v>1675</v>
      </c>
      <c r="B1669" t="inlineStr">
        <is>
          <t>MQ_R3</t>
        </is>
      </c>
      <c r="C1669" t="n">
        <v>4.596</v>
      </c>
      <c r="D1669" t="n">
        <v>3</v>
      </c>
    </row>
    <row r="1670">
      <c r="A1670" t="n">
        <v>1676</v>
      </c>
      <c r="B1670" t="inlineStr">
        <is>
          <t>MQ_R3</t>
        </is>
      </c>
      <c r="C1670" t="n">
        <v>4.663</v>
      </c>
      <c r="D1670" t="n">
        <v>3</v>
      </c>
    </row>
    <row r="1671">
      <c r="A1671" t="n">
        <v>1677</v>
      </c>
      <c r="B1671" t="inlineStr">
        <is>
          <t>MQ_R3</t>
        </is>
      </c>
      <c r="C1671" t="n">
        <v>4.73</v>
      </c>
      <c r="D1671" t="n">
        <v>3</v>
      </c>
    </row>
    <row r="1672">
      <c r="A1672" t="n">
        <v>1678</v>
      </c>
      <c r="B1672" t="inlineStr">
        <is>
          <t>MQ_R3</t>
        </is>
      </c>
      <c r="C1672" t="n">
        <v>4.813</v>
      </c>
      <c r="D1672" t="n">
        <v>3</v>
      </c>
    </row>
    <row r="1673">
      <c r="A1673" t="n">
        <v>1679</v>
      </c>
      <c r="B1673" t="inlineStr">
        <is>
          <t>MQ_R3</t>
        </is>
      </c>
      <c r="C1673" t="n">
        <v>4.863</v>
      </c>
      <c r="D1673" t="n">
        <v>3</v>
      </c>
    </row>
    <row r="1674">
      <c r="A1674" t="n">
        <v>1680</v>
      </c>
      <c r="B1674" t="inlineStr">
        <is>
          <t>MQ_R3</t>
        </is>
      </c>
      <c r="C1674" t="n">
        <v>4.93</v>
      </c>
      <c r="D1674" t="n">
        <v>3</v>
      </c>
    </row>
    <row r="1675">
      <c r="A1675" t="n">
        <v>1681</v>
      </c>
      <c r="B1675" t="inlineStr">
        <is>
          <t>MQ_R3</t>
        </is>
      </c>
      <c r="C1675" t="n">
        <v>4.996</v>
      </c>
      <c r="D1675" t="n">
        <v>3</v>
      </c>
    </row>
    <row r="1676">
      <c r="A1676" t="n">
        <v>1682</v>
      </c>
      <c r="B1676" t="inlineStr">
        <is>
          <t>MQ_R3</t>
        </is>
      </c>
      <c r="C1676" t="n">
        <v>5.063</v>
      </c>
      <c r="D1676" t="n">
        <v>3</v>
      </c>
    </row>
    <row r="1677">
      <c r="A1677" t="n">
        <v>1683</v>
      </c>
      <c r="B1677" t="inlineStr">
        <is>
          <t>MQ_R3</t>
        </is>
      </c>
      <c r="C1677" t="n">
        <v>5.146</v>
      </c>
      <c r="D1677" t="n">
        <v>3</v>
      </c>
    </row>
    <row r="1678">
      <c r="A1678" t="n">
        <v>1684</v>
      </c>
      <c r="B1678" t="inlineStr">
        <is>
          <t>MQ_R3</t>
        </is>
      </c>
      <c r="C1678" t="n">
        <v>5.196</v>
      </c>
      <c r="D1678" t="n">
        <v>3</v>
      </c>
    </row>
    <row r="1679">
      <c r="A1679" t="n">
        <v>1685</v>
      </c>
      <c r="B1679" t="inlineStr">
        <is>
          <t>MQ_R3</t>
        </is>
      </c>
      <c r="C1679" t="n">
        <v>5.263</v>
      </c>
      <c r="D1679" t="n">
        <v>3</v>
      </c>
    </row>
    <row r="1680">
      <c r="A1680" t="n">
        <v>1686</v>
      </c>
      <c r="B1680" t="inlineStr">
        <is>
          <t>MQ_R3</t>
        </is>
      </c>
      <c r="C1680" t="n">
        <v>5.33</v>
      </c>
      <c r="D1680" t="n">
        <v>3</v>
      </c>
    </row>
    <row r="1681">
      <c r="A1681" t="n">
        <v>1687</v>
      </c>
      <c r="B1681" t="inlineStr">
        <is>
          <t>MQ_R3</t>
        </is>
      </c>
      <c r="C1681" t="n">
        <v>5.396</v>
      </c>
      <c r="D1681" t="n">
        <v>3</v>
      </c>
    </row>
    <row r="1682">
      <c r="A1682" t="n">
        <v>1688</v>
      </c>
      <c r="B1682" t="inlineStr">
        <is>
          <t>MQ_R3</t>
        </is>
      </c>
      <c r="C1682" t="n">
        <v>5.463</v>
      </c>
      <c r="D1682" t="n">
        <v>3</v>
      </c>
    </row>
    <row r="1683">
      <c r="A1683" t="n">
        <v>1689</v>
      </c>
      <c r="B1683" t="inlineStr">
        <is>
          <t>MQ_R3</t>
        </is>
      </c>
      <c r="C1683" t="n">
        <v>5.546</v>
      </c>
      <c r="D1683" t="n">
        <v>3</v>
      </c>
    </row>
    <row r="1684">
      <c r="A1684" t="n">
        <v>1690</v>
      </c>
      <c r="B1684" t="inlineStr">
        <is>
          <t>MQ_R3</t>
        </is>
      </c>
      <c r="C1684" t="n">
        <v>5.596</v>
      </c>
      <c r="D1684" t="n">
        <v>3</v>
      </c>
    </row>
    <row r="1685">
      <c r="A1685" t="n">
        <v>1691</v>
      </c>
      <c r="B1685" t="inlineStr">
        <is>
          <t>MQ_R3</t>
        </is>
      </c>
      <c r="C1685" t="n">
        <v>5.663</v>
      </c>
      <c r="D1685" t="n">
        <v>3</v>
      </c>
    </row>
    <row r="1686">
      <c r="A1686" t="n">
        <v>1692</v>
      </c>
      <c r="B1686" t="inlineStr">
        <is>
          <t>MQ_R3</t>
        </is>
      </c>
      <c r="C1686" t="n">
        <v>5.73</v>
      </c>
      <c r="D1686" t="n">
        <v>3</v>
      </c>
    </row>
    <row r="1687">
      <c r="A1687" t="n">
        <v>1693</v>
      </c>
      <c r="B1687" t="inlineStr">
        <is>
          <t>MQ_R3</t>
        </is>
      </c>
      <c r="C1687" t="n">
        <v>5.796</v>
      </c>
      <c r="D1687" t="n">
        <v>3</v>
      </c>
    </row>
    <row r="1688">
      <c r="A1688" t="n">
        <v>1694</v>
      </c>
      <c r="B1688" t="inlineStr">
        <is>
          <t>MQ_R3</t>
        </is>
      </c>
      <c r="C1688" t="n">
        <v>5.88</v>
      </c>
      <c r="D1688" t="n">
        <v>3</v>
      </c>
    </row>
    <row r="1689">
      <c r="A1689" t="n">
        <v>1695</v>
      </c>
      <c r="B1689" t="inlineStr">
        <is>
          <t>MQ_R3</t>
        </is>
      </c>
      <c r="C1689" t="n">
        <v>5.946</v>
      </c>
      <c r="D1689" t="n">
        <v>3</v>
      </c>
    </row>
    <row r="1690">
      <c r="A1690" t="n">
        <v>1696</v>
      </c>
      <c r="B1690" t="inlineStr">
        <is>
          <t>MQ_R3</t>
        </is>
      </c>
      <c r="C1690" t="n">
        <v>5.996</v>
      </c>
      <c r="D1690" t="n">
        <v>3</v>
      </c>
    </row>
    <row r="1691">
      <c r="A1691" t="n">
        <v>1697</v>
      </c>
      <c r="B1691" t="inlineStr">
        <is>
          <t>MQ_R3</t>
        </is>
      </c>
      <c r="C1691" t="n">
        <v>6.063</v>
      </c>
      <c r="D1691" t="n">
        <v>3</v>
      </c>
    </row>
    <row r="1692">
      <c r="A1692" t="n">
        <v>1698</v>
      </c>
      <c r="B1692" t="inlineStr">
        <is>
          <t>MQ_R3</t>
        </is>
      </c>
      <c r="C1692" t="n">
        <v>6.13</v>
      </c>
      <c r="D1692" t="n">
        <v>3</v>
      </c>
    </row>
    <row r="1693">
      <c r="A1693" t="n">
        <v>1699</v>
      </c>
      <c r="B1693" t="inlineStr">
        <is>
          <t>MQ_R3</t>
        </is>
      </c>
      <c r="C1693" t="n">
        <v>6.196</v>
      </c>
      <c r="D1693" t="n">
        <v>3</v>
      </c>
    </row>
    <row r="1694">
      <c r="A1694" t="n">
        <v>1700</v>
      </c>
      <c r="B1694" t="inlineStr">
        <is>
          <t>MQ_R3</t>
        </is>
      </c>
      <c r="C1694" t="n">
        <v>6.28</v>
      </c>
      <c r="D1694" t="n">
        <v>3</v>
      </c>
    </row>
    <row r="1695">
      <c r="A1695" t="n">
        <v>1701</v>
      </c>
      <c r="B1695" t="inlineStr">
        <is>
          <t>MQ_R3</t>
        </is>
      </c>
      <c r="C1695" t="n">
        <v>6.33</v>
      </c>
      <c r="D1695" t="n">
        <v>3</v>
      </c>
    </row>
    <row r="1696">
      <c r="A1696" t="n">
        <v>1702</v>
      </c>
      <c r="B1696" t="inlineStr">
        <is>
          <t>MQ_R3</t>
        </is>
      </c>
      <c r="C1696" t="n">
        <v>6.396</v>
      </c>
      <c r="D1696" t="n">
        <v>3</v>
      </c>
    </row>
    <row r="1697">
      <c r="A1697" t="n">
        <v>1703</v>
      </c>
      <c r="B1697" t="inlineStr">
        <is>
          <t>MQ_R3</t>
        </is>
      </c>
      <c r="C1697" t="n">
        <v>6.463</v>
      </c>
      <c r="D1697" t="n">
        <v>3</v>
      </c>
    </row>
    <row r="1698">
      <c r="A1698" t="n">
        <v>1704</v>
      </c>
      <c r="B1698" t="inlineStr">
        <is>
          <t>MQ_R3</t>
        </is>
      </c>
      <c r="C1698" t="n">
        <v>6.53</v>
      </c>
      <c r="D1698" t="n">
        <v>3</v>
      </c>
    </row>
    <row r="1699">
      <c r="A1699" t="n">
        <v>1705</v>
      </c>
      <c r="B1699" t="inlineStr">
        <is>
          <t>MQ_R3</t>
        </is>
      </c>
      <c r="C1699" t="n">
        <v>6.596</v>
      </c>
      <c r="D1699" t="n">
        <v>3</v>
      </c>
    </row>
    <row r="1700">
      <c r="A1700" t="n">
        <v>1706</v>
      </c>
      <c r="B1700" t="inlineStr">
        <is>
          <t>MQ_R3</t>
        </is>
      </c>
      <c r="C1700" t="n">
        <v>6.68</v>
      </c>
      <c r="D1700" t="n">
        <v>3</v>
      </c>
    </row>
    <row r="1701">
      <c r="A1701" t="n">
        <v>1707</v>
      </c>
      <c r="B1701" t="inlineStr">
        <is>
          <t>MQ_R3</t>
        </is>
      </c>
      <c r="C1701" t="n">
        <v>6.73</v>
      </c>
      <c r="D1701" t="n">
        <v>3</v>
      </c>
    </row>
    <row r="1702">
      <c r="A1702" t="n">
        <v>1708</v>
      </c>
      <c r="B1702" t="inlineStr">
        <is>
          <t>MQ_R3</t>
        </is>
      </c>
      <c r="C1702" t="n">
        <v>6.796</v>
      </c>
      <c r="D1702" t="n">
        <v>3</v>
      </c>
    </row>
    <row r="1703">
      <c r="A1703" t="n">
        <v>1709</v>
      </c>
      <c r="B1703" t="inlineStr">
        <is>
          <t>MQ_R3</t>
        </is>
      </c>
      <c r="C1703" t="n">
        <v>6.863</v>
      </c>
      <c r="D1703" t="n">
        <v>3</v>
      </c>
    </row>
    <row r="1704">
      <c r="A1704" t="n">
        <v>1710</v>
      </c>
      <c r="B1704" t="inlineStr">
        <is>
          <t>MQ_R3</t>
        </is>
      </c>
      <c r="C1704" t="n">
        <v>6.93</v>
      </c>
      <c r="D1704" t="n">
        <v>3</v>
      </c>
    </row>
    <row r="1705">
      <c r="A1705" t="n">
        <v>1711</v>
      </c>
      <c r="B1705" t="inlineStr">
        <is>
          <t>MQ_R3</t>
        </is>
      </c>
      <c r="C1705" t="n">
        <v>7.013</v>
      </c>
      <c r="D1705" t="n">
        <v>3</v>
      </c>
    </row>
    <row r="1706">
      <c r="A1706" t="n">
        <v>1712</v>
      </c>
      <c r="B1706" t="inlineStr">
        <is>
          <t>MQ_R3</t>
        </is>
      </c>
      <c r="C1706" t="n">
        <v>7.08</v>
      </c>
      <c r="D1706" t="n">
        <v>3</v>
      </c>
    </row>
    <row r="1707">
      <c r="A1707" t="n">
        <v>1713</v>
      </c>
      <c r="B1707" t="inlineStr">
        <is>
          <t>MQ_R3</t>
        </is>
      </c>
      <c r="C1707" t="n">
        <v>7.13</v>
      </c>
      <c r="D1707" t="n">
        <v>3</v>
      </c>
    </row>
    <row r="1708">
      <c r="A1708" t="n">
        <v>1714</v>
      </c>
      <c r="B1708" t="inlineStr">
        <is>
          <t>MQ_R3</t>
        </is>
      </c>
      <c r="C1708" t="n">
        <v>7.196</v>
      </c>
      <c r="D1708" t="n">
        <v>3</v>
      </c>
    </row>
    <row r="1709">
      <c r="A1709" t="n">
        <v>1715</v>
      </c>
      <c r="B1709" t="inlineStr">
        <is>
          <t>MQ_R3</t>
        </is>
      </c>
      <c r="C1709" t="n">
        <v>7.263</v>
      </c>
      <c r="D1709" t="n">
        <v>3</v>
      </c>
    </row>
    <row r="1710">
      <c r="A1710" t="n">
        <v>1716</v>
      </c>
      <c r="B1710" t="inlineStr">
        <is>
          <t>MQ_R3</t>
        </is>
      </c>
      <c r="C1710" t="n">
        <v>7.33</v>
      </c>
      <c r="D1710" t="n">
        <v>3</v>
      </c>
    </row>
    <row r="1711">
      <c r="A1711" t="n">
        <v>1717</v>
      </c>
      <c r="B1711" t="inlineStr">
        <is>
          <t>MQ_R3</t>
        </is>
      </c>
      <c r="C1711" t="n">
        <v>7.413</v>
      </c>
      <c r="D1711" t="n">
        <v>3</v>
      </c>
    </row>
    <row r="1712">
      <c r="A1712" t="n">
        <v>1718</v>
      </c>
      <c r="B1712" t="inlineStr">
        <is>
          <t>MQ_R3</t>
        </is>
      </c>
      <c r="C1712" t="n">
        <v>7.463</v>
      </c>
      <c r="D1712" t="n">
        <v>3</v>
      </c>
    </row>
    <row r="1713">
      <c r="A1713" t="n">
        <v>1719</v>
      </c>
      <c r="B1713" t="inlineStr">
        <is>
          <t>MQ_R3</t>
        </is>
      </c>
      <c r="C1713" t="n">
        <v>7.53</v>
      </c>
      <c r="D1713" t="n">
        <v>3</v>
      </c>
    </row>
    <row r="1714">
      <c r="A1714" t="n">
        <v>1720</v>
      </c>
      <c r="B1714" t="inlineStr">
        <is>
          <t>MQ_R3</t>
        </is>
      </c>
      <c r="C1714" t="n">
        <v>7.596</v>
      </c>
      <c r="D1714" t="n">
        <v>3</v>
      </c>
    </row>
    <row r="1715">
      <c r="A1715" t="n">
        <v>1721</v>
      </c>
      <c r="B1715" t="inlineStr">
        <is>
          <t>MQ_R3</t>
        </is>
      </c>
      <c r="C1715" t="n">
        <v>7.663</v>
      </c>
      <c r="D1715" t="n">
        <v>3</v>
      </c>
    </row>
    <row r="1716">
      <c r="A1716" t="n">
        <v>1722</v>
      </c>
      <c r="B1716" t="inlineStr">
        <is>
          <t>MQ_R3</t>
        </is>
      </c>
      <c r="C1716" t="n">
        <v>7.73</v>
      </c>
      <c r="D1716" t="n">
        <v>3</v>
      </c>
    </row>
    <row r="1717">
      <c r="A1717" t="n">
        <v>1723</v>
      </c>
      <c r="B1717" t="inlineStr">
        <is>
          <t>MQ_R3</t>
        </is>
      </c>
      <c r="C1717" t="n">
        <v>7.813</v>
      </c>
      <c r="D1717" t="n">
        <v>3</v>
      </c>
    </row>
    <row r="1718">
      <c r="A1718" t="n">
        <v>1724</v>
      </c>
      <c r="B1718" t="inlineStr">
        <is>
          <t>MQ_R3</t>
        </is>
      </c>
      <c r="C1718" t="n">
        <v>7.863</v>
      </c>
      <c r="D1718" t="n">
        <v>3</v>
      </c>
    </row>
    <row r="1719">
      <c r="A1719" t="n">
        <v>1725</v>
      </c>
      <c r="B1719" t="inlineStr">
        <is>
          <t>MQ_R3</t>
        </is>
      </c>
      <c r="C1719" t="n">
        <v>7.93</v>
      </c>
      <c r="D1719" t="n">
        <v>3</v>
      </c>
    </row>
    <row r="1720">
      <c r="A1720" t="n">
        <v>1726</v>
      </c>
      <c r="B1720" t="inlineStr">
        <is>
          <t>MQ_R3</t>
        </is>
      </c>
      <c r="C1720" t="n">
        <v>7.996</v>
      </c>
      <c r="D1720" t="n">
        <v>3</v>
      </c>
    </row>
    <row r="1721">
      <c r="A1721" t="n">
        <v>1727</v>
      </c>
      <c r="B1721" t="inlineStr">
        <is>
          <t>MQ_R3</t>
        </is>
      </c>
      <c r="C1721" t="n">
        <v>8.063000000000001</v>
      </c>
      <c r="D1721" t="n">
        <v>3</v>
      </c>
    </row>
    <row r="1722">
      <c r="A1722" t="n">
        <v>1728</v>
      </c>
      <c r="B1722" t="inlineStr">
        <is>
          <t>MQ_R3</t>
        </is>
      </c>
      <c r="C1722" t="n">
        <v>8.146000000000001</v>
      </c>
      <c r="D1722" t="n">
        <v>3</v>
      </c>
    </row>
    <row r="1723">
      <c r="A1723" t="n">
        <v>1729</v>
      </c>
      <c r="B1723" t="inlineStr">
        <is>
          <t>MQ_R3</t>
        </is>
      </c>
      <c r="C1723" t="n">
        <v>8.23</v>
      </c>
      <c r="D1723" t="n">
        <v>3</v>
      </c>
    </row>
    <row r="1724">
      <c r="A1724" t="n">
        <v>1730</v>
      </c>
      <c r="B1724" t="inlineStr">
        <is>
          <t>MQ_R3</t>
        </is>
      </c>
      <c r="C1724" t="n">
        <v>8.263</v>
      </c>
      <c r="D1724" t="n">
        <v>3</v>
      </c>
    </row>
    <row r="1725">
      <c r="A1725" t="n">
        <v>1731</v>
      </c>
      <c r="B1725" t="inlineStr">
        <is>
          <t>MQ_R3</t>
        </is>
      </c>
      <c r="C1725" t="n">
        <v>8.33</v>
      </c>
      <c r="D1725" t="n">
        <v>3</v>
      </c>
    </row>
    <row r="1726">
      <c r="A1726" t="n">
        <v>1732</v>
      </c>
      <c r="B1726" t="inlineStr">
        <is>
          <t>MQ_R3</t>
        </is>
      </c>
      <c r="C1726" t="n">
        <v>8.396000000000001</v>
      </c>
      <c r="D1726" t="n">
        <v>3</v>
      </c>
    </row>
    <row r="1727">
      <c r="A1727" t="n">
        <v>1733</v>
      </c>
      <c r="B1727" t="inlineStr">
        <is>
          <t>MQ_R3</t>
        </is>
      </c>
      <c r="C1727" t="n">
        <v>8.462999999999999</v>
      </c>
      <c r="D1727" t="n">
        <v>3</v>
      </c>
    </row>
    <row r="1728">
      <c r="A1728" t="n">
        <v>1734</v>
      </c>
      <c r="B1728" t="inlineStr">
        <is>
          <t>MQ_R3</t>
        </is>
      </c>
      <c r="C1728" t="n">
        <v>8.545999999999999</v>
      </c>
      <c r="D1728" t="n">
        <v>3</v>
      </c>
    </row>
    <row r="1729">
      <c r="A1729" t="n">
        <v>1735</v>
      </c>
      <c r="B1729" t="inlineStr">
        <is>
          <t>MQ_R3</t>
        </is>
      </c>
      <c r="C1729" t="n">
        <v>8.596</v>
      </c>
      <c r="D1729" t="n">
        <v>3</v>
      </c>
    </row>
    <row r="1730">
      <c r="A1730" t="n">
        <v>1736</v>
      </c>
      <c r="B1730" t="inlineStr">
        <is>
          <t>MQ_R3</t>
        </is>
      </c>
      <c r="C1730" t="n">
        <v>8.663</v>
      </c>
      <c r="D1730" t="n">
        <v>3</v>
      </c>
    </row>
    <row r="1731">
      <c r="A1731" t="n">
        <v>1737</v>
      </c>
      <c r="B1731" t="inlineStr">
        <is>
          <t>MQ_R3</t>
        </is>
      </c>
      <c r="C1731" t="n">
        <v>8.73</v>
      </c>
      <c r="D1731" t="n">
        <v>3</v>
      </c>
    </row>
    <row r="1732">
      <c r="A1732" t="n">
        <v>1738</v>
      </c>
      <c r="B1732" t="inlineStr">
        <is>
          <t>MQ_R3</t>
        </is>
      </c>
      <c r="C1732" t="n">
        <v>8.795999999999999</v>
      </c>
      <c r="D1732" t="n">
        <v>3</v>
      </c>
    </row>
    <row r="1733">
      <c r="A1733" t="n">
        <v>1739</v>
      </c>
      <c r="B1733" t="inlineStr">
        <is>
          <t>MQ_R3</t>
        </is>
      </c>
      <c r="C1733" t="n">
        <v>8.863</v>
      </c>
      <c r="D1733" t="n">
        <v>3</v>
      </c>
    </row>
    <row r="1734">
      <c r="A1734" t="n">
        <v>1740</v>
      </c>
      <c r="B1734" t="inlineStr">
        <is>
          <t>MQ_R3</t>
        </is>
      </c>
      <c r="C1734" t="n">
        <v>8.946</v>
      </c>
      <c r="D1734" t="n">
        <v>3</v>
      </c>
    </row>
    <row r="1735">
      <c r="A1735" t="n">
        <v>1741</v>
      </c>
      <c r="B1735" t="inlineStr">
        <is>
          <t>MQ_R3</t>
        </is>
      </c>
      <c r="C1735" t="n">
        <v>8.996</v>
      </c>
      <c r="D1735" t="n">
        <v>3</v>
      </c>
    </row>
    <row r="1736">
      <c r="A1736" t="n">
        <v>1742</v>
      </c>
      <c r="B1736" t="inlineStr">
        <is>
          <t>MQ_R3</t>
        </is>
      </c>
      <c r="C1736" t="n">
        <v>9.063000000000001</v>
      </c>
      <c r="D1736" t="n">
        <v>3</v>
      </c>
    </row>
    <row r="1737">
      <c r="A1737" t="n">
        <v>1743</v>
      </c>
      <c r="B1737" t="inlineStr">
        <is>
          <t>MQ_R3</t>
        </is>
      </c>
      <c r="C1737" t="n">
        <v>9.130000000000001</v>
      </c>
      <c r="D1737" t="n">
        <v>3</v>
      </c>
    </row>
    <row r="1738">
      <c r="A1738" t="n">
        <v>1744</v>
      </c>
      <c r="B1738" t="inlineStr">
        <is>
          <t>MQ_R3</t>
        </is>
      </c>
      <c r="C1738" t="n">
        <v>9.196</v>
      </c>
      <c r="D1738" t="n">
        <v>3</v>
      </c>
    </row>
    <row r="1739">
      <c r="A1739" t="n">
        <v>1745</v>
      </c>
      <c r="B1739" t="inlineStr">
        <is>
          <t>MQ_R3</t>
        </is>
      </c>
      <c r="C1739" t="n">
        <v>9.279999999999999</v>
      </c>
      <c r="D1739" t="n">
        <v>3</v>
      </c>
    </row>
    <row r="1740">
      <c r="A1740" t="n">
        <v>1746</v>
      </c>
      <c r="B1740" t="inlineStr">
        <is>
          <t>MQ_R3</t>
        </is>
      </c>
      <c r="C1740" t="n">
        <v>9.346</v>
      </c>
      <c r="D1740" t="n">
        <v>3</v>
      </c>
    </row>
    <row r="1741">
      <c r="A1741" t="n">
        <v>1747</v>
      </c>
      <c r="B1741" t="inlineStr">
        <is>
          <t>MQ_R3</t>
        </is>
      </c>
      <c r="C1741" t="n">
        <v>9.396000000000001</v>
      </c>
      <c r="D1741" t="n">
        <v>3</v>
      </c>
    </row>
    <row r="1742">
      <c r="A1742" t="n">
        <v>1748</v>
      </c>
      <c r="B1742" t="inlineStr">
        <is>
          <t>MQ_R3</t>
        </is>
      </c>
      <c r="C1742" t="n">
        <v>9.462999999999999</v>
      </c>
      <c r="D1742" t="n">
        <v>3</v>
      </c>
    </row>
    <row r="1743">
      <c r="A1743" t="n">
        <v>1749</v>
      </c>
      <c r="B1743" t="inlineStr">
        <is>
          <t>MQ_R3</t>
        </is>
      </c>
      <c r="C1743" t="n">
        <v>9.529999999999999</v>
      </c>
      <c r="D1743" t="n">
        <v>3</v>
      </c>
    </row>
    <row r="1744">
      <c r="A1744" t="n">
        <v>1750</v>
      </c>
      <c r="B1744" t="inlineStr">
        <is>
          <t>MQ_R3</t>
        </is>
      </c>
      <c r="C1744" t="n">
        <v>9.596</v>
      </c>
      <c r="D1744" t="n">
        <v>3</v>
      </c>
    </row>
    <row r="1745">
      <c r="A1745" t="n">
        <v>1751</v>
      </c>
      <c r="B1745" t="inlineStr">
        <is>
          <t>MQ_R3</t>
        </is>
      </c>
      <c r="C1745" t="n">
        <v>9.68</v>
      </c>
      <c r="D1745" t="n">
        <v>3</v>
      </c>
    </row>
    <row r="1746">
      <c r="A1746" t="n">
        <v>1752</v>
      </c>
      <c r="B1746" t="inlineStr">
        <is>
          <t>MQ_R3</t>
        </is>
      </c>
      <c r="C1746" t="n">
        <v>9.73</v>
      </c>
      <c r="D1746" t="n">
        <v>3</v>
      </c>
    </row>
    <row r="1747">
      <c r="A1747" t="n">
        <v>1753</v>
      </c>
      <c r="B1747" t="inlineStr">
        <is>
          <t>MQ_R3</t>
        </is>
      </c>
      <c r="C1747" t="n">
        <v>9.795999999999999</v>
      </c>
      <c r="D1747" t="n">
        <v>3</v>
      </c>
    </row>
    <row r="1748">
      <c r="A1748" t="n">
        <v>1754</v>
      </c>
      <c r="B1748" t="inlineStr">
        <is>
          <t>MQ_R3</t>
        </is>
      </c>
      <c r="C1748" t="n">
        <v>9.863</v>
      </c>
      <c r="D1748" t="n">
        <v>3</v>
      </c>
    </row>
    <row r="1749">
      <c r="A1749" t="n">
        <v>1755</v>
      </c>
      <c r="B1749" t="inlineStr">
        <is>
          <t>MQ_R3</t>
        </is>
      </c>
      <c r="C1749" t="n">
        <v>9.93</v>
      </c>
      <c r="D1749" t="n">
        <v>3</v>
      </c>
    </row>
    <row r="1750">
      <c r="A1750" t="n">
        <v>1756</v>
      </c>
      <c r="B1750" t="inlineStr">
        <is>
          <t>MQ_R3</t>
        </is>
      </c>
      <c r="C1750" t="n">
        <v>9.996</v>
      </c>
      <c r="D1750" t="n">
        <v>3</v>
      </c>
    </row>
    <row r="1751">
      <c r="A1751" t="n">
        <v>1757</v>
      </c>
      <c r="B1751" t="inlineStr">
        <is>
          <t>MQ_R3</t>
        </is>
      </c>
      <c r="C1751" t="n">
        <v>10.08</v>
      </c>
      <c r="D1751" t="n">
        <v>3</v>
      </c>
    </row>
    <row r="1752">
      <c r="A1752" t="n">
        <v>1758</v>
      </c>
      <c r="B1752" t="inlineStr">
        <is>
          <t>MQ_R3</t>
        </is>
      </c>
      <c r="C1752" t="n">
        <v>10.13</v>
      </c>
      <c r="D1752" t="n">
        <v>3</v>
      </c>
    </row>
    <row r="1753">
      <c r="A1753" t="n">
        <v>1759</v>
      </c>
      <c r="B1753" t="inlineStr">
        <is>
          <t>MQ_R3</t>
        </is>
      </c>
      <c r="C1753" t="n">
        <v>10.196</v>
      </c>
      <c r="D1753" t="n">
        <v>3</v>
      </c>
    </row>
    <row r="1754">
      <c r="A1754" t="n">
        <v>1760</v>
      </c>
      <c r="B1754" t="inlineStr">
        <is>
          <t>MQ_R3</t>
        </is>
      </c>
      <c r="C1754" t="n">
        <v>10.263</v>
      </c>
      <c r="D1754" t="n">
        <v>3</v>
      </c>
    </row>
    <row r="1755">
      <c r="A1755" t="n">
        <v>1761</v>
      </c>
      <c r="B1755" t="inlineStr">
        <is>
          <t>MQ_R3</t>
        </is>
      </c>
      <c r="C1755" t="n">
        <v>10.33</v>
      </c>
      <c r="D1755" t="n">
        <v>3</v>
      </c>
    </row>
    <row r="1756">
      <c r="A1756" t="n">
        <v>1762</v>
      </c>
      <c r="B1756" t="inlineStr">
        <is>
          <t>MQ_R3</t>
        </is>
      </c>
      <c r="C1756" t="n">
        <v>10.413</v>
      </c>
      <c r="D1756" t="n">
        <v>3</v>
      </c>
    </row>
    <row r="1757">
      <c r="A1757" t="n">
        <v>1763</v>
      </c>
      <c r="B1757" t="inlineStr">
        <is>
          <t>MQ_R3</t>
        </is>
      </c>
      <c r="C1757" t="n">
        <v>10.48</v>
      </c>
      <c r="D1757" t="n">
        <v>3</v>
      </c>
    </row>
    <row r="1758">
      <c r="A1758" t="n">
        <v>1764</v>
      </c>
      <c r="B1758" t="inlineStr">
        <is>
          <t>MQ_R3</t>
        </is>
      </c>
      <c r="C1758" t="n">
        <v>10.53</v>
      </c>
      <c r="D1758" t="n">
        <v>3</v>
      </c>
    </row>
    <row r="1759">
      <c r="A1759" t="n">
        <v>1765</v>
      </c>
      <c r="B1759" t="inlineStr">
        <is>
          <t>KHP0.25_R1</t>
        </is>
      </c>
      <c r="C1759" t="n">
        <v>0.046</v>
      </c>
      <c r="D1759" t="n">
        <v>4</v>
      </c>
    </row>
    <row r="1760">
      <c r="A1760" t="n">
        <v>1766</v>
      </c>
      <c r="B1760" t="inlineStr">
        <is>
          <t>KHP0.25_R1</t>
        </is>
      </c>
      <c r="C1760" t="n">
        <v>0.113</v>
      </c>
      <c r="D1760" t="n">
        <v>4</v>
      </c>
    </row>
    <row r="1761">
      <c r="A1761" t="n">
        <v>1767</v>
      </c>
      <c r="B1761" t="inlineStr">
        <is>
          <t>KHP0.25_R1</t>
        </is>
      </c>
      <c r="C1761" t="n">
        <v>0.18</v>
      </c>
      <c r="D1761" t="n">
        <v>4</v>
      </c>
    </row>
    <row r="1762">
      <c r="A1762" t="n">
        <v>1768</v>
      </c>
      <c r="B1762" t="inlineStr">
        <is>
          <t>KHP0.25_R1</t>
        </is>
      </c>
      <c r="C1762" t="n">
        <v>0.263</v>
      </c>
      <c r="D1762" t="n">
        <v>4</v>
      </c>
    </row>
    <row r="1763">
      <c r="A1763" t="n">
        <v>1769</v>
      </c>
      <c r="B1763" t="inlineStr">
        <is>
          <t>KHP0.25_R1</t>
        </is>
      </c>
      <c r="C1763" t="n">
        <v>0.313</v>
      </c>
      <c r="D1763" t="n">
        <v>4</v>
      </c>
    </row>
    <row r="1764">
      <c r="A1764" t="n">
        <v>1770</v>
      </c>
      <c r="B1764" t="inlineStr">
        <is>
          <t>KHP0.25_R1</t>
        </is>
      </c>
      <c r="C1764" t="n">
        <v>0.38</v>
      </c>
      <c r="D1764" t="n">
        <v>4</v>
      </c>
    </row>
    <row r="1765">
      <c r="A1765" t="n">
        <v>1771</v>
      </c>
      <c r="B1765" t="inlineStr">
        <is>
          <t>KHP0.25_R1</t>
        </is>
      </c>
      <c r="C1765" t="n">
        <v>0.446</v>
      </c>
      <c r="D1765" t="n">
        <v>4</v>
      </c>
    </row>
    <row r="1766">
      <c r="A1766" t="n">
        <v>1772</v>
      </c>
      <c r="B1766" t="inlineStr">
        <is>
          <t>KHP0.25_R1</t>
        </is>
      </c>
      <c r="C1766" t="n">
        <v>0.513</v>
      </c>
      <c r="D1766" t="n">
        <v>4</v>
      </c>
    </row>
    <row r="1767">
      <c r="A1767" t="n">
        <v>1773</v>
      </c>
      <c r="B1767" t="inlineStr">
        <is>
          <t>KHP0.25_R1</t>
        </is>
      </c>
      <c r="C1767" t="n">
        <v>0.58</v>
      </c>
      <c r="D1767" t="n">
        <v>4</v>
      </c>
    </row>
    <row r="1768">
      <c r="A1768" t="n">
        <v>1774</v>
      </c>
      <c r="B1768" t="inlineStr">
        <is>
          <t>KHP0.25_R1</t>
        </is>
      </c>
      <c r="C1768" t="n">
        <v>0.68</v>
      </c>
      <c r="D1768" t="n">
        <v>4</v>
      </c>
    </row>
    <row r="1769">
      <c r="A1769" t="n">
        <v>1775</v>
      </c>
      <c r="B1769" t="inlineStr">
        <is>
          <t>KHP0.25_R1</t>
        </is>
      </c>
      <c r="C1769" t="n">
        <v>0.713</v>
      </c>
      <c r="D1769" t="n">
        <v>4</v>
      </c>
    </row>
    <row r="1770">
      <c r="A1770" t="n">
        <v>1776</v>
      </c>
      <c r="B1770" t="inlineStr">
        <is>
          <t>KHP0.25_R1</t>
        </is>
      </c>
      <c r="C1770" t="n">
        <v>0.78</v>
      </c>
      <c r="D1770" t="n">
        <v>4</v>
      </c>
    </row>
    <row r="1771">
      <c r="A1771" t="n">
        <v>1777</v>
      </c>
      <c r="B1771" t="inlineStr">
        <is>
          <t>KHP0.25_R1</t>
        </is>
      </c>
      <c r="C1771" t="n">
        <v>0.846</v>
      </c>
      <c r="D1771" t="n">
        <v>4</v>
      </c>
    </row>
    <row r="1772">
      <c r="A1772" t="n">
        <v>1778</v>
      </c>
      <c r="B1772" t="inlineStr">
        <is>
          <t>KHP0.25_R1</t>
        </is>
      </c>
      <c r="C1772" t="n">
        <v>0.913</v>
      </c>
      <c r="D1772" t="n">
        <v>4</v>
      </c>
    </row>
    <row r="1773">
      <c r="A1773" t="n">
        <v>1779</v>
      </c>
      <c r="B1773" t="inlineStr">
        <is>
          <t>KHP0.25_R1</t>
        </is>
      </c>
      <c r="C1773" t="n">
        <v>0.996</v>
      </c>
      <c r="D1773" t="n">
        <v>4</v>
      </c>
    </row>
    <row r="1774">
      <c r="A1774" t="n">
        <v>1780</v>
      </c>
      <c r="B1774" t="inlineStr">
        <is>
          <t>KHP0.25_R1</t>
        </is>
      </c>
      <c r="C1774" t="n">
        <v>1.063</v>
      </c>
      <c r="D1774" t="n">
        <v>4</v>
      </c>
    </row>
    <row r="1775">
      <c r="A1775" t="n">
        <v>1781</v>
      </c>
      <c r="B1775" t="inlineStr">
        <is>
          <t>KHP0.25_R1</t>
        </is>
      </c>
      <c r="C1775" t="n">
        <v>1.113</v>
      </c>
      <c r="D1775" t="n">
        <v>4</v>
      </c>
    </row>
    <row r="1776">
      <c r="A1776" t="n">
        <v>1782</v>
      </c>
      <c r="B1776" t="inlineStr">
        <is>
          <t>KHP0.25_R1</t>
        </is>
      </c>
      <c r="C1776" t="n">
        <v>1.18</v>
      </c>
      <c r="D1776" t="n">
        <v>4</v>
      </c>
    </row>
    <row r="1777">
      <c r="A1777" t="n">
        <v>1783</v>
      </c>
      <c r="B1777" t="inlineStr">
        <is>
          <t>KHP0.25_R1</t>
        </is>
      </c>
      <c r="C1777" t="n">
        <v>1.246</v>
      </c>
      <c r="D1777" t="n">
        <v>4</v>
      </c>
    </row>
    <row r="1778">
      <c r="A1778" t="n">
        <v>1784</v>
      </c>
      <c r="B1778" t="inlineStr">
        <is>
          <t>KHP0.25_R1</t>
        </is>
      </c>
      <c r="C1778" t="n">
        <v>1.313</v>
      </c>
      <c r="D1778" t="n">
        <v>4</v>
      </c>
    </row>
    <row r="1779">
      <c r="A1779" t="n">
        <v>1785</v>
      </c>
      <c r="B1779" t="inlineStr">
        <is>
          <t>KHP0.25_R1</t>
        </is>
      </c>
      <c r="C1779" t="n">
        <v>1.396</v>
      </c>
      <c r="D1779" t="n">
        <v>4</v>
      </c>
    </row>
    <row r="1780">
      <c r="A1780" t="n">
        <v>1786</v>
      </c>
      <c r="B1780" t="inlineStr">
        <is>
          <t>KHP0.25_R1</t>
        </is>
      </c>
      <c r="C1780" t="n">
        <v>1.446</v>
      </c>
      <c r="D1780" t="n">
        <v>4</v>
      </c>
    </row>
    <row r="1781">
      <c r="A1781" t="n">
        <v>1787</v>
      </c>
      <c r="B1781" t="inlineStr">
        <is>
          <t>KHP0.25_R1</t>
        </is>
      </c>
      <c r="C1781" t="n">
        <v>1.513</v>
      </c>
      <c r="D1781" t="n">
        <v>4</v>
      </c>
    </row>
    <row r="1782">
      <c r="A1782" t="n">
        <v>1788</v>
      </c>
      <c r="B1782" t="inlineStr">
        <is>
          <t>KHP0.25_R1</t>
        </is>
      </c>
      <c r="C1782" t="n">
        <v>1.58</v>
      </c>
      <c r="D1782" t="n">
        <v>4</v>
      </c>
    </row>
    <row r="1783">
      <c r="A1783" t="n">
        <v>1789</v>
      </c>
      <c r="B1783" t="inlineStr">
        <is>
          <t>KHP0.25_R1</t>
        </is>
      </c>
      <c r="C1783" t="n">
        <v>1.646</v>
      </c>
      <c r="D1783" t="n">
        <v>4</v>
      </c>
    </row>
    <row r="1784">
      <c r="A1784" t="n">
        <v>1790</v>
      </c>
      <c r="B1784" t="inlineStr">
        <is>
          <t>KHP0.25_R1</t>
        </is>
      </c>
      <c r="C1784" t="n">
        <v>1.713</v>
      </c>
      <c r="D1784" t="n">
        <v>4</v>
      </c>
    </row>
    <row r="1785">
      <c r="A1785" t="n">
        <v>1791</v>
      </c>
      <c r="B1785" t="inlineStr">
        <is>
          <t>KHP0.25_R1</t>
        </is>
      </c>
      <c r="C1785" t="n">
        <v>1.796</v>
      </c>
      <c r="D1785" t="n">
        <v>4</v>
      </c>
    </row>
    <row r="1786">
      <c r="A1786" t="n">
        <v>1792</v>
      </c>
      <c r="B1786" t="inlineStr">
        <is>
          <t>KHP0.25_R1</t>
        </is>
      </c>
      <c r="C1786" t="n">
        <v>1.846</v>
      </c>
      <c r="D1786" t="n">
        <v>4</v>
      </c>
    </row>
    <row r="1787">
      <c r="A1787" t="n">
        <v>1793</v>
      </c>
      <c r="B1787" t="inlineStr">
        <is>
          <t>KHP0.25_R1</t>
        </is>
      </c>
      <c r="C1787" t="n">
        <v>1.913</v>
      </c>
      <c r="D1787" t="n">
        <v>4</v>
      </c>
    </row>
    <row r="1788">
      <c r="A1788" t="n">
        <v>1794</v>
      </c>
      <c r="B1788" t="inlineStr">
        <is>
          <t>KHP0.25_R1</t>
        </is>
      </c>
      <c r="C1788" t="n">
        <v>1.98</v>
      </c>
      <c r="D1788" t="n">
        <v>4</v>
      </c>
    </row>
    <row r="1789">
      <c r="A1789" t="n">
        <v>1795</v>
      </c>
      <c r="B1789" t="inlineStr">
        <is>
          <t>KHP0.25_R1</t>
        </is>
      </c>
      <c r="C1789" t="n">
        <v>2.046</v>
      </c>
      <c r="D1789" t="n">
        <v>4</v>
      </c>
    </row>
    <row r="1790">
      <c r="A1790" t="n">
        <v>1796</v>
      </c>
      <c r="B1790" t="inlineStr">
        <is>
          <t>KHP0.25_R1</t>
        </is>
      </c>
      <c r="C1790" t="n">
        <v>2.13</v>
      </c>
      <c r="D1790" t="n">
        <v>4</v>
      </c>
    </row>
    <row r="1791">
      <c r="A1791" t="n">
        <v>1797</v>
      </c>
      <c r="B1791" t="inlineStr">
        <is>
          <t>KHP0.25_R1</t>
        </is>
      </c>
      <c r="C1791" t="n">
        <v>2.196</v>
      </c>
      <c r="D1791" t="n">
        <v>4</v>
      </c>
    </row>
    <row r="1792">
      <c r="A1792" t="n">
        <v>1798</v>
      </c>
      <c r="B1792" t="inlineStr">
        <is>
          <t>KHP0.25_R1</t>
        </is>
      </c>
      <c r="C1792" t="n">
        <v>2.246</v>
      </c>
      <c r="D1792" t="n">
        <v>4</v>
      </c>
    </row>
    <row r="1793">
      <c r="A1793" t="n">
        <v>1799</v>
      </c>
      <c r="B1793" t="inlineStr">
        <is>
          <t>KHP0.25_R1</t>
        </is>
      </c>
      <c r="C1793" t="n">
        <v>2.313</v>
      </c>
      <c r="D1793" t="n">
        <v>4</v>
      </c>
    </row>
    <row r="1794">
      <c r="A1794" t="n">
        <v>1800</v>
      </c>
      <c r="B1794" t="inlineStr">
        <is>
          <t>KHP0.25_R1</t>
        </is>
      </c>
      <c r="C1794" t="n">
        <v>2.38</v>
      </c>
      <c r="D1794" t="n">
        <v>4</v>
      </c>
    </row>
    <row r="1795">
      <c r="A1795" t="n">
        <v>1801</v>
      </c>
      <c r="B1795" t="inlineStr">
        <is>
          <t>KHP0.25_R1</t>
        </is>
      </c>
      <c r="C1795" t="n">
        <v>2.446</v>
      </c>
      <c r="D1795" t="n">
        <v>4</v>
      </c>
    </row>
    <row r="1796">
      <c r="A1796" t="n">
        <v>1802</v>
      </c>
      <c r="B1796" t="inlineStr">
        <is>
          <t>KHP0.25_R1</t>
        </is>
      </c>
      <c r="C1796" t="n">
        <v>2.53</v>
      </c>
      <c r="D1796" t="n">
        <v>4</v>
      </c>
    </row>
    <row r="1797">
      <c r="A1797" t="n">
        <v>1803</v>
      </c>
      <c r="B1797" t="inlineStr">
        <is>
          <t>KHP0.25_R1</t>
        </is>
      </c>
      <c r="C1797" t="n">
        <v>2.58</v>
      </c>
      <c r="D1797" t="n">
        <v>4</v>
      </c>
    </row>
    <row r="1798">
      <c r="A1798" t="n">
        <v>1804</v>
      </c>
      <c r="B1798" t="inlineStr">
        <is>
          <t>KHP0.25_R1</t>
        </is>
      </c>
      <c r="C1798" t="n">
        <v>2.646</v>
      </c>
      <c r="D1798" t="n">
        <v>4</v>
      </c>
    </row>
    <row r="1799">
      <c r="A1799" t="n">
        <v>1805</v>
      </c>
      <c r="B1799" t="inlineStr">
        <is>
          <t>KHP0.25_R1</t>
        </is>
      </c>
      <c r="C1799" t="n">
        <v>2.713</v>
      </c>
      <c r="D1799" t="n">
        <v>4</v>
      </c>
    </row>
    <row r="1800">
      <c r="A1800" t="n">
        <v>1806</v>
      </c>
      <c r="B1800" t="inlineStr">
        <is>
          <t>KHP0.25_R1</t>
        </is>
      </c>
      <c r="C1800" t="n">
        <v>2.78</v>
      </c>
      <c r="D1800" t="n">
        <v>4</v>
      </c>
    </row>
    <row r="1801">
      <c r="A1801" t="n">
        <v>1807</v>
      </c>
      <c r="B1801" t="inlineStr">
        <is>
          <t>KHP0.25_R1</t>
        </is>
      </c>
      <c r="C1801" t="n">
        <v>2.846</v>
      </c>
      <c r="D1801" t="n">
        <v>4</v>
      </c>
    </row>
    <row r="1802">
      <c r="A1802" t="n">
        <v>1808</v>
      </c>
      <c r="B1802" t="inlineStr">
        <is>
          <t>KHP0.25_R1</t>
        </is>
      </c>
      <c r="C1802" t="n">
        <v>2.93</v>
      </c>
      <c r="D1802" t="n">
        <v>4</v>
      </c>
    </row>
    <row r="1803">
      <c r="A1803" t="n">
        <v>1809</v>
      </c>
      <c r="B1803" t="inlineStr">
        <is>
          <t>KHP0.25_R1</t>
        </is>
      </c>
      <c r="C1803" t="n">
        <v>2.98</v>
      </c>
      <c r="D1803" t="n">
        <v>4</v>
      </c>
    </row>
    <row r="1804">
      <c r="A1804" t="n">
        <v>1810</v>
      </c>
      <c r="B1804" t="inlineStr">
        <is>
          <t>KHP0.25_R1</t>
        </is>
      </c>
      <c r="C1804" t="n">
        <v>3.046</v>
      </c>
      <c r="D1804" t="n">
        <v>4</v>
      </c>
    </row>
    <row r="1805">
      <c r="A1805" t="n">
        <v>1811</v>
      </c>
      <c r="B1805" t="inlineStr">
        <is>
          <t>KHP0.25_R1</t>
        </is>
      </c>
      <c r="C1805" t="n">
        <v>3.113</v>
      </c>
      <c r="D1805" t="n">
        <v>4</v>
      </c>
    </row>
    <row r="1806">
      <c r="A1806" t="n">
        <v>1812</v>
      </c>
      <c r="B1806" t="inlineStr">
        <is>
          <t>KHP0.25_R1</t>
        </is>
      </c>
      <c r="C1806" t="n">
        <v>3.18</v>
      </c>
      <c r="D1806" t="n">
        <v>4</v>
      </c>
    </row>
    <row r="1807">
      <c r="A1807" t="n">
        <v>1813</v>
      </c>
      <c r="B1807" t="inlineStr">
        <is>
          <t>KHP0.25_R1</t>
        </is>
      </c>
      <c r="C1807" t="n">
        <v>3.263</v>
      </c>
      <c r="D1807" t="n">
        <v>4</v>
      </c>
    </row>
    <row r="1808">
      <c r="A1808" t="n">
        <v>1814</v>
      </c>
      <c r="B1808" t="inlineStr">
        <is>
          <t>KHP0.25_R1</t>
        </is>
      </c>
      <c r="C1808" t="n">
        <v>3.33</v>
      </c>
      <c r="D1808" t="n">
        <v>4</v>
      </c>
    </row>
    <row r="1809">
      <c r="A1809" t="n">
        <v>1815</v>
      </c>
      <c r="B1809" t="inlineStr">
        <is>
          <t>KHP0.25_R1</t>
        </is>
      </c>
      <c r="C1809" t="n">
        <v>3.38</v>
      </c>
      <c r="D1809" t="n">
        <v>4</v>
      </c>
    </row>
    <row r="1810">
      <c r="A1810" t="n">
        <v>1816</v>
      </c>
      <c r="B1810" t="inlineStr">
        <is>
          <t>KHP0.25_R1</t>
        </is>
      </c>
      <c r="C1810" t="n">
        <v>3.446</v>
      </c>
      <c r="D1810" t="n">
        <v>4</v>
      </c>
    </row>
    <row r="1811">
      <c r="A1811" t="n">
        <v>1817</v>
      </c>
      <c r="B1811" t="inlineStr">
        <is>
          <t>KHP0.25_R1</t>
        </is>
      </c>
      <c r="C1811" t="n">
        <v>3.513</v>
      </c>
      <c r="D1811" t="n">
        <v>4</v>
      </c>
    </row>
    <row r="1812">
      <c r="A1812" t="n">
        <v>1818</v>
      </c>
      <c r="B1812" t="inlineStr">
        <is>
          <t>KHP0.25_R1</t>
        </is>
      </c>
      <c r="C1812" t="n">
        <v>3.58</v>
      </c>
      <c r="D1812" t="n">
        <v>4</v>
      </c>
    </row>
    <row r="1813">
      <c r="A1813" t="n">
        <v>1819</v>
      </c>
      <c r="B1813" t="inlineStr">
        <is>
          <t>KHP0.25_R1</t>
        </is>
      </c>
      <c r="C1813" t="n">
        <v>3.68</v>
      </c>
      <c r="D1813" t="n">
        <v>4</v>
      </c>
    </row>
    <row r="1814">
      <c r="A1814" t="n">
        <v>1820</v>
      </c>
      <c r="B1814" t="inlineStr">
        <is>
          <t>KHP0.25_R1</t>
        </is>
      </c>
      <c r="C1814" t="n">
        <v>3.73</v>
      </c>
      <c r="D1814" t="n">
        <v>4</v>
      </c>
    </row>
    <row r="1815">
      <c r="A1815" t="n">
        <v>1821</v>
      </c>
      <c r="B1815" t="inlineStr">
        <is>
          <t>KHP0.25_R1</t>
        </is>
      </c>
      <c r="C1815" t="n">
        <v>3.78</v>
      </c>
      <c r="D1815" t="n">
        <v>4</v>
      </c>
    </row>
    <row r="1816">
      <c r="A1816" t="n">
        <v>1822</v>
      </c>
      <c r="B1816" t="inlineStr">
        <is>
          <t>KHP0.25_R1</t>
        </is>
      </c>
      <c r="C1816" t="n">
        <v>3.846</v>
      </c>
      <c r="D1816" t="n">
        <v>4</v>
      </c>
    </row>
    <row r="1817">
      <c r="A1817" t="n">
        <v>1823</v>
      </c>
      <c r="B1817" t="inlineStr">
        <is>
          <t>KHP0.25_R1</t>
        </is>
      </c>
      <c r="C1817" t="n">
        <v>3.913</v>
      </c>
      <c r="D1817" t="n">
        <v>4</v>
      </c>
    </row>
    <row r="1818">
      <c r="A1818" t="n">
        <v>1824</v>
      </c>
      <c r="B1818" t="inlineStr">
        <is>
          <t>KHP0.25_R1</t>
        </is>
      </c>
      <c r="C1818" t="n">
        <v>3.98</v>
      </c>
      <c r="D1818" t="n">
        <v>4</v>
      </c>
    </row>
    <row r="1819">
      <c r="A1819" t="n">
        <v>1825</v>
      </c>
      <c r="B1819" t="inlineStr">
        <is>
          <t>KHP0.25_R1</t>
        </is>
      </c>
      <c r="C1819" t="n">
        <v>4.063</v>
      </c>
      <c r="D1819" t="n">
        <v>4</v>
      </c>
    </row>
    <row r="1820">
      <c r="A1820" t="n">
        <v>1826</v>
      </c>
      <c r="B1820" t="inlineStr">
        <is>
          <t>KHP0.25_R1</t>
        </is>
      </c>
      <c r="C1820" t="n">
        <v>4.113</v>
      </c>
      <c r="D1820" t="n">
        <v>4</v>
      </c>
    </row>
    <row r="1821">
      <c r="A1821" t="n">
        <v>1827</v>
      </c>
      <c r="B1821" t="inlineStr">
        <is>
          <t>KHP0.25_R1</t>
        </is>
      </c>
      <c r="C1821" t="n">
        <v>4.18</v>
      </c>
      <c r="D1821" t="n">
        <v>4</v>
      </c>
    </row>
    <row r="1822">
      <c r="A1822" t="n">
        <v>1828</v>
      </c>
      <c r="B1822" t="inlineStr">
        <is>
          <t>KHP0.25_R1</t>
        </is>
      </c>
      <c r="C1822" t="n">
        <v>4.246</v>
      </c>
      <c r="D1822" t="n">
        <v>4</v>
      </c>
    </row>
    <row r="1823">
      <c r="A1823" t="n">
        <v>1829</v>
      </c>
      <c r="B1823" t="inlineStr">
        <is>
          <t>KHP0.25_R1</t>
        </is>
      </c>
      <c r="C1823" t="n">
        <v>4.313</v>
      </c>
      <c r="D1823" t="n">
        <v>4</v>
      </c>
    </row>
    <row r="1824">
      <c r="A1824" t="n">
        <v>1830</v>
      </c>
      <c r="B1824" t="inlineStr">
        <is>
          <t>KHP0.25_R1</t>
        </is>
      </c>
      <c r="C1824" t="n">
        <v>4.396</v>
      </c>
      <c r="D1824" t="n">
        <v>4</v>
      </c>
    </row>
    <row r="1825">
      <c r="A1825" t="n">
        <v>1831</v>
      </c>
      <c r="B1825" t="inlineStr">
        <is>
          <t>KHP0.25_R1</t>
        </is>
      </c>
      <c r="C1825" t="n">
        <v>4.463</v>
      </c>
      <c r="D1825" t="n">
        <v>4</v>
      </c>
    </row>
    <row r="1826">
      <c r="A1826" t="n">
        <v>1832</v>
      </c>
      <c r="B1826" t="inlineStr">
        <is>
          <t>KHP0.25_R1</t>
        </is>
      </c>
      <c r="C1826" t="n">
        <v>4.513</v>
      </c>
      <c r="D1826" t="n">
        <v>4</v>
      </c>
    </row>
    <row r="1827">
      <c r="A1827" t="n">
        <v>1833</v>
      </c>
      <c r="B1827" t="inlineStr">
        <is>
          <t>KHP0.25_R1</t>
        </is>
      </c>
      <c r="C1827" t="n">
        <v>4.58</v>
      </c>
      <c r="D1827" t="n">
        <v>4</v>
      </c>
    </row>
    <row r="1828">
      <c r="A1828" t="n">
        <v>1834</v>
      </c>
      <c r="B1828" t="inlineStr">
        <is>
          <t>KHP0.25_R1</t>
        </is>
      </c>
      <c r="C1828" t="n">
        <v>4.646</v>
      </c>
      <c r="D1828" t="n">
        <v>4</v>
      </c>
    </row>
    <row r="1829">
      <c r="A1829" t="n">
        <v>1835</v>
      </c>
      <c r="B1829" t="inlineStr">
        <is>
          <t>KHP0.25_R1</t>
        </is>
      </c>
      <c r="C1829" t="n">
        <v>4.713</v>
      </c>
      <c r="D1829" t="n">
        <v>4</v>
      </c>
    </row>
    <row r="1830">
      <c r="A1830" t="n">
        <v>1836</v>
      </c>
      <c r="B1830" t="inlineStr">
        <is>
          <t>KHP0.25_R1</t>
        </is>
      </c>
      <c r="C1830" t="n">
        <v>4.796</v>
      </c>
      <c r="D1830" t="n">
        <v>4</v>
      </c>
    </row>
    <row r="1831">
      <c r="A1831" t="n">
        <v>1837</v>
      </c>
      <c r="B1831" t="inlineStr">
        <is>
          <t>KHP0.25_R1</t>
        </is>
      </c>
      <c r="C1831" t="n">
        <v>4.863</v>
      </c>
      <c r="D1831" t="n">
        <v>4</v>
      </c>
    </row>
    <row r="1832">
      <c r="A1832" t="n">
        <v>1838</v>
      </c>
      <c r="B1832" t="inlineStr">
        <is>
          <t>KHP0.25_R1</t>
        </is>
      </c>
      <c r="C1832" t="n">
        <v>4.913</v>
      </c>
      <c r="D1832" t="n">
        <v>4</v>
      </c>
    </row>
    <row r="1833">
      <c r="A1833" t="n">
        <v>1839</v>
      </c>
      <c r="B1833" t="inlineStr">
        <is>
          <t>KHP0.25_R1</t>
        </is>
      </c>
      <c r="C1833" t="n">
        <v>4.98</v>
      </c>
      <c r="D1833" t="n">
        <v>4</v>
      </c>
    </row>
    <row r="1834">
      <c r="A1834" t="n">
        <v>1840</v>
      </c>
      <c r="B1834" t="inlineStr">
        <is>
          <t>KHP0.25_R1</t>
        </is>
      </c>
      <c r="C1834" t="n">
        <v>5.046</v>
      </c>
      <c r="D1834" t="n">
        <v>4</v>
      </c>
    </row>
    <row r="1835">
      <c r="A1835" t="n">
        <v>1841</v>
      </c>
      <c r="B1835" t="inlineStr">
        <is>
          <t>KHP0.25_R1</t>
        </is>
      </c>
      <c r="C1835" t="n">
        <v>5.113</v>
      </c>
      <c r="D1835" t="n">
        <v>4</v>
      </c>
    </row>
    <row r="1836">
      <c r="A1836" t="n">
        <v>1842</v>
      </c>
      <c r="B1836" t="inlineStr">
        <is>
          <t>KHP0.25_R1</t>
        </is>
      </c>
      <c r="C1836" t="n">
        <v>5.196</v>
      </c>
      <c r="D1836" t="n">
        <v>4</v>
      </c>
    </row>
    <row r="1837">
      <c r="A1837" t="n">
        <v>1843</v>
      </c>
      <c r="B1837" t="inlineStr">
        <is>
          <t>KHP0.25_R1</t>
        </is>
      </c>
      <c r="C1837" t="n">
        <v>5.246</v>
      </c>
      <c r="D1837" t="n">
        <v>4</v>
      </c>
    </row>
    <row r="1838">
      <c r="A1838" t="n">
        <v>1844</v>
      </c>
      <c r="B1838" t="inlineStr">
        <is>
          <t>KHP0.25_R1</t>
        </is>
      </c>
      <c r="C1838" t="n">
        <v>5.313</v>
      </c>
      <c r="D1838" t="n">
        <v>4</v>
      </c>
    </row>
    <row r="1839">
      <c r="A1839" t="n">
        <v>1845</v>
      </c>
      <c r="B1839" t="inlineStr">
        <is>
          <t>KHP0.25_R1</t>
        </is>
      </c>
      <c r="C1839" t="n">
        <v>5.38</v>
      </c>
      <c r="D1839" t="n">
        <v>4</v>
      </c>
    </row>
    <row r="1840">
      <c r="A1840" t="n">
        <v>1846</v>
      </c>
      <c r="B1840" t="inlineStr">
        <is>
          <t>KHP0.25_R1</t>
        </is>
      </c>
      <c r="C1840" t="n">
        <v>5.446</v>
      </c>
      <c r="D1840" t="n">
        <v>4</v>
      </c>
    </row>
    <row r="1841">
      <c r="A1841" t="n">
        <v>1847</v>
      </c>
      <c r="B1841" t="inlineStr">
        <is>
          <t>KHP0.25_R1</t>
        </is>
      </c>
      <c r="C1841" t="n">
        <v>5.513</v>
      </c>
      <c r="D1841" t="n">
        <v>4</v>
      </c>
    </row>
    <row r="1842">
      <c r="A1842" t="n">
        <v>1848</v>
      </c>
      <c r="B1842" t="inlineStr">
        <is>
          <t>KHP0.25_R1</t>
        </is>
      </c>
      <c r="C1842" t="n">
        <v>5.596</v>
      </c>
      <c r="D1842" t="n">
        <v>4</v>
      </c>
    </row>
    <row r="1843">
      <c r="A1843" t="n">
        <v>1849</v>
      </c>
      <c r="B1843" t="inlineStr">
        <is>
          <t>KHP0.25_R1</t>
        </is>
      </c>
      <c r="C1843" t="n">
        <v>5.646</v>
      </c>
      <c r="D1843" t="n">
        <v>4</v>
      </c>
    </row>
    <row r="1844">
      <c r="A1844" t="n">
        <v>1850</v>
      </c>
      <c r="B1844" t="inlineStr">
        <is>
          <t>KHP0.25_R1</t>
        </is>
      </c>
      <c r="C1844" t="n">
        <v>5.713</v>
      </c>
      <c r="D1844" t="n">
        <v>4</v>
      </c>
    </row>
    <row r="1845">
      <c r="A1845" t="n">
        <v>1851</v>
      </c>
      <c r="B1845" t="inlineStr">
        <is>
          <t>KHP0.25_R1</t>
        </is>
      </c>
      <c r="C1845" t="n">
        <v>5.78</v>
      </c>
      <c r="D1845" t="n">
        <v>4</v>
      </c>
    </row>
    <row r="1846">
      <c r="A1846" t="n">
        <v>1852</v>
      </c>
      <c r="B1846" t="inlineStr">
        <is>
          <t>KHP0.25_R1</t>
        </is>
      </c>
      <c r="C1846" t="n">
        <v>5.846</v>
      </c>
      <c r="D1846" t="n">
        <v>4</v>
      </c>
    </row>
    <row r="1847">
      <c r="A1847" t="n">
        <v>1853</v>
      </c>
      <c r="B1847" t="inlineStr">
        <is>
          <t>KHP0.25_R1</t>
        </is>
      </c>
      <c r="C1847" t="n">
        <v>5.93</v>
      </c>
      <c r="D1847" t="n">
        <v>4</v>
      </c>
    </row>
    <row r="1848">
      <c r="A1848" t="n">
        <v>1854</v>
      </c>
      <c r="B1848" t="inlineStr">
        <is>
          <t>KHP0.25_R1</t>
        </is>
      </c>
      <c r="C1848" t="n">
        <v>5.996</v>
      </c>
      <c r="D1848" t="n">
        <v>4</v>
      </c>
    </row>
    <row r="1849">
      <c r="A1849" t="n">
        <v>1855</v>
      </c>
      <c r="B1849" t="inlineStr">
        <is>
          <t>KHP0.25_R1</t>
        </is>
      </c>
      <c r="C1849" t="n">
        <v>6.046</v>
      </c>
      <c r="D1849" t="n">
        <v>4</v>
      </c>
    </row>
    <row r="1850">
      <c r="A1850" t="n">
        <v>1856</v>
      </c>
      <c r="B1850" t="inlineStr">
        <is>
          <t>KHP0.25_R1</t>
        </is>
      </c>
      <c r="C1850" t="n">
        <v>6.113</v>
      </c>
      <c r="D1850" t="n">
        <v>4</v>
      </c>
    </row>
    <row r="1851">
      <c r="A1851" t="n">
        <v>1857</v>
      </c>
      <c r="B1851" t="inlineStr">
        <is>
          <t>KHP0.25_R1</t>
        </is>
      </c>
      <c r="C1851" t="n">
        <v>6.18</v>
      </c>
      <c r="D1851" t="n">
        <v>4</v>
      </c>
    </row>
    <row r="1852">
      <c r="A1852" t="n">
        <v>1858</v>
      </c>
      <c r="B1852" t="inlineStr">
        <is>
          <t>KHP0.25_R1</t>
        </is>
      </c>
      <c r="C1852" t="n">
        <v>6.246</v>
      </c>
      <c r="D1852" t="n">
        <v>4</v>
      </c>
    </row>
    <row r="1853">
      <c r="A1853" t="n">
        <v>1859</v>
      </c>
      <c r="B1853" t="inlineStr">
        <is>
          <t>KHP0.25_R1</t>
        </is>
      </c>
      <c r="C1853" t="n">
        <v>6.33</v>
      </c>
      <c r="D1853" t="n">
        <v>4</v>
      </c>
    </row>
    <row r="1854">
      <c r="A1854" t="n">
        <v>1860</v>
      </c>
      <c r="B1854" t="inlineStr">
        <is>
          <t>KHP0.25_R1</t>
        </is>
      </c>
      <c r="C1854" t="n">
        <v>6.396</v>
      </c>
      <c r="D1854" t="n">
        <v>4</v>
      </c>
    </row>
    <row r="1855">
      <c r="A1855" t="n">
        <v>1861</v>
      </c>
      <c r="B1855" t="inlineStr">
        <is>
          <t>KHP0.25_R1</t>
        </is>
      </c>
      <c r="C1855" t="n">
        <v>6.446</v>
      </c>
      <c r="D1855" t="n">
        <v>4</v>
      </c>
    </row>
    <row r="1856">
      <c r="A1856" t="n">
        <v>1862</v>
      </c>
      <c r="B1856" t="inlineStr">
        <is>
          <t>KHP0.25_R1</t>
        </is>
      </c>
      <c r="C1856" t="n">
        <v>6.513</v>
      </c>
      <c r="D1856" t="n">
        <v>4</v>
      </c>
    </row>
    <row r="1857">
      <c r="A1857" t="n">
        <v>1863</v>
      </c>
      <c r="B1857" t="inlineStr">
        <is>
          <t>KHP0.25_R1</t>
        </is>
      </c>
      <c r="C1857" t="n">
        <v>6.58</v>
      </c>
      <c r="D1857" t="n">
        <v>4</v>
      </c>
    </row>
    <row r="1858">
      <c r="A1858" t="n">
        <v>1864</v>
      </c>
      <c r="B1858" t="inlineStr">
        <is>
          <t>KHP0.25_R1</t>
        </is>
      </c>
      <c r="C1858" t="n">
        <v>6.646</v>
      </c>
      <c r="D1858" t="n">
        <v>4</v>
      </c>
    </row>
    <row r="1859">
      <c r="A1859" t="n">
        <v>1865</v>
      </c>
      <c r="B1859" t="inlineStr">
        <is>
          <t>KHP0.25_R1</t>
        </is>
      </c>
      <c r="C1859" t="n">
        <v>6.73</v>
      </c>
      <c r="D1859" t="n">
        <v>4</v>
      </c>
    </row>
    <row r="1860">
      <c r="A1860" t="n">
        <v>1866</v>
      </c>
      <c r="B1860" t="inlineStr">
        <is>
          <t>KHP0.25_R1</t>
        </is>
      </c>
      <c r="C1860" t="n">
        <v>6.78</v>
      </c>
      <c r="D1860" t="n">
        <v>4</v>
      </c>
    </row>
    <row r="1861">
      <c r="A1861" t="n">
        <v>1867</v>
      </c>
      <c r="B1861" t="inlineStr">
        <is>
          <t>KHP0.25_R1</t>
        </is>
      </c>
      <c r="C1861" t="n">
        <v>6.846</v>
      </c>
      <c r="D1861" t="n">
        <v>4</v>
      </c>
    </row>
    <row r="1862">
      <c r="A1862" t="n">
        <v>1868</v>
      </c>
      <c r="B1862" t="inlineStr">
        <is>
          <t>KHP0.25_R1</t>
        </is>
      </c>
      <c r="C1862" t="n">
        <v>6.913</v>
      </c>
      <c r="D1862" t="n">
        <v>4</v>
      </c>
    </row>
    <row r="1863">
      <c r="A1863" t="n">
        <v>1869</v>
      </c>
      <c r="B1863" t="inlineStr">
        <is>
          <t>KHP0.25_R1</t>
        </is>
      </c>
      <c r="C1863" t="n">
        <v>6.98</v>
      </c>
      <c r="D1863" t="n">
        <v>4</v>
      </c>
    </row>
    <row r="1864">
      <c r="A1864" t="n">
        <v>1870</v>
      </c>
      <c r="B1864" t="inlineStr">
        <is>
          <t>KHP0.25_R1</t>
        </is>
      </c>
      <c r="C1864" t="n">
        <v>7.046</v>
      </c>
      <c r="D1864" t="n">
        <v>4</v>
      </c>
    </row>
    <row r="1865">
      <c r="A1865" t="n">
        <v>1871</v>
      </c>
      <c r="B1865" t="inlineStr">
        <is>
          <t>KHP0.25_R1</t>
        </is>
      </c>
      <c r="C1865" t="n">
        <v>7.13</v>
      </c>
      <c r="D1865" t="n">
        <v>4</v>
      </c>
    </row>
    <row r="1866">
      <c r="A1866" t="n">
        <v>1872</v>
      </c>
      <c r="B1866" t="inlineStr">
        <is>
          <t>KHP0.25_R1</t>
        </is>
      </c>
      <c r="C1866" t="n">
        <v>7.18</v>
      </c>
      <c r="D1866" t="n">
        <v>4</v>
      </c>
    </row>
    <row r="1867">
      <c r="A1867" t="n">
        <v>1873</v>
      </c>
      <c r="B1867" t="inlineStr">
        <is>
          <t>KHP0.25_R1</t>
        </is>
      </c>
      <c r="C1867" t="n">
        <v>7.246</v>
      </c>
      <c r="D1867" t="n">
        <v>4</v>
      </c>
    </row>
    <row r="1868">
      <c r="A1868" t="n">
        <v>1874</v>
      </c>
      <c r="B1868" t="inlineStr">
        <is>
          <t>KHP0.25_R1</t>
        </is>
      </c>
      <c r="C1868" t="n">
        <v>7.313</v>
      </c>
      <c r="D1868" t="n">
        <v>4</v>
      </c>
    </row>
    <row r="1869">
      <c r="A1869" t="n">
        <v>1875</v>
      </c>
      <c r="B1869" t="inlineStr">
        <is>
          <t>KHP0.25_R1</t>
        </is>
      </c>
      <c r="C1869" t="n">
        <v>7.38</v>
      </c>
      <c r="D1869" t="n">
        <v>4</v>
      </c>
    </row>
    <row r="1870">
      <c r="A1870" t="n">
        <v>1876</v>
      </c>
      <c r="B1870" t="inlineStr">
        <is>
          <t>KHP0.25_R1</t>
        </is>
      </c>
      <c r="C1870" t="n">
        <v>7.463</v>
      </c>
      <c r="D1870" t="n">
        <v>4</v>
      </c>
    </row>
    <row r="1871">
      <c r="A1871" t="n">
        <v>1877</v>
      </c>
      <c r="B1871" t="inlineStr">
        <is>
          <t>KHP0.25_R1</t>
        </is>
      </c>
      <c r="C1871" t="n">
        <v>7.53</v>
      </c>
      <c r="D1871" t="n">
        <v>4</v>
      </c>
    </row>
    <row r="1872">
      <c r="A1872" t="n">
        <v>1878</v>
      </c>
      <c r="B1872" t="inlineStr">
        <is>
          <t>KHP0.25_R1</t>
        </is>
      </c>
      <c r="C1872" t="n">
        <v>7.58</v>
      </c>
      <c r="D1872" t="n">
        <v>4</v>
      </c>
    </row>
    <row r="1873">
      <c r="A1873" t="n">
        <v>1879</v>
      </c>
      <c r="B1873" t="inlineStr">
        <is>
          <t>KHP0.25_R1</t>
        </is>
      </c>
      <c r="C1873" t="n">
        <v>7.646</v>
      </c>
      <c r="D1873" t="n">
        <v>4</v>
      </c>
    </row>
    <row r="1874">
      <c r="A1874" t="n">
        <v>1880</v>
      </c>
      <c r="B1874" t="inlineStr">
        <is>
          <t>KHP0.25_R1</t>
        </is>
      </c>
      <c r="C1874" t="n">
        <v>7.713</v>
      </c>
      <c r="D1874" t="n">
        <v>4</v>
      </c>
    </row>
    <row r="1875">
      <c r="A1875" t="n">
        <v>1881</v>
      </c>
      <c r="B1875" t="inlineStr">
        <is>
          <t>KHP0.25_R1</t>
        </is>
      </c>
      <c r="C1875" t="n">
        <v>7.78</v>
      </c>
      <c r="D1875" t="n">
        <v>4</v>
      </c>
    </row>
    <row r="1876">
      <c r="A1876" t="n">
        <v>1882</v>
      </c>
      <c r="B1876" t="inlineStr">
        <is>
          <t>KHP0.25_R1</t>
        </is>
      </c>
      <c r="C1876" t="n">
        <v>7.863</v>
      </c>
      <c r="D1876" t="n">
        <v>4</v>
      </c>
    </row>
    <row r="1877">
      <c r="A1877" t="n">
        <v>1883</v>
      </c>
      <c r="B1877" t="inlineStr">
        <is>
          <t>KHP0.25_R1</t>
        </is>
      </c>
      <c r="C1877" t="n">
        <v>7.93</v>
      </c>
      <c r="D1877" t="n">
        <v>4</v>
      </c>
    </row>
    <row r="1878">
      <c r="A1878" t="n">
        <v>1884</v>
      </c>
      <c r="B1878" t="inlineStr">
        <is>
          <t>KHP0.25_R1</t>
        </is>
      </c>
      <c r="C1878" t="n">
        <v>7.98</v>
      </c>
      <c r="D1878" t="n">
        <v>4</v>
      </c>
    </row>
    <row r="1879">
      <c r="A1879" t="n">
        <v>1885</v>
      </c>
      <c r="B1879" t="inlineStr">
        <is>
          <t>KHP0.25_R1</t>
        </is>
      </c>
      <c r="C1879" t="n">
        <v>8.045999999999999</v>
      </c>
      <c r="D1879" t="n">
        <v>4</v>
      </c>
    </row>
    <row r="1880">
      <c r="A1880" t="n">
        <v>1886</v>
      </c>
      <c r="B1880" t="inlineStr">
        <is>
          <t>KHP0.25_R1</t>
        </is>
      </c>
      <c r="C1880" t="n">
        <v>8.113</v>
      </c>
      <c r="D1880" t="n">
        <v>4</v>
      </c>
    </row>
    <row r="1881">
      <c r="A1881" t="n">
        <v>1887</v>
      </c>
      <c r="B1881" t="inlineStr">
        <is>
          <t>KHP0.25_R1</t>
        </is>
      </c>
      <c r="C1881" t="n">
        <v>8.18</v>
      </c>
      <c r="D1881" t="n">
        <v>4</v>
      </c>
    </row>
    <row r="1882">
      <c r="A1882" t="n">
        <v>1888</v>
      </c>
      <c r="B1882" t="inlineStr">
        <is>
          <t>KHP0.25_R1</t>
        </is>
      </c>
      <c r="C1882" t="n">
        <v>8.263</v>
      </c>
      <c r="D1882" t="n">
        <v>4</v>
      </c>
    </row>
    <row r="1883">
      <c r="A1883" t="n">
        <v>1889</v>
      </c>
      <c r="B1883" t="inlineStr">
        <is>
          <t>KHP0.25_R1</t>
        </is>
      </c>
      <c r="C1883" t="n">
        <v>8.313000000000001</v>
      </c>
      <c r="D1883" t="n">
        <v>4</v>
      </c>
    </row>
    <row r="1884">
      <c r="A1884" t="n">
        <v>1890</v>
      </c>
      <c r="B1884" t="inlineStr">
        <is>
          <t>KHP0.25_R1</t>
        </is>
      </c>
      <c r="C1884" t="n">
        <v>8.380000000000001</v>
      </c>
      <c r="D1884" t="n">
        <v>4</v>
      </c>
    </row>
    <row r="1885">
      <c r="A1885" t="n">
        <v>1891</v>
      </c>
      <c r="B1885" t="inlineStr">
        <is>
          <t>KHP0.25_R1</t>
        </is>
      </c>
      <c r="C1885" t="n">
        <v>8.446</v>
      </c>
      <c r="D1885" t="n">
        <v>4</v>
      </c>
    </row>
    <row r="1886">
      <c r="A1886" t="n">
        <v>1892</v>
      </c>
      <c r="B1886" t="inlineStr">
        <is>
          <t>KHP0.25_R1</t>
        </is>
      </c>
      <c r="C1886" t="n">
        <v>8.513</v>
      </c>
      <c r="D1886" t="n">
        <v>4</v>
      </c>
    </row>
    <row r="1887">
      <c r="A1887" t="n">
        <v>1893</v>
      </c>
      <c r="B1887" t="inlineStr">
        <is>
          <t>KHP0.25_R1</t>
        </is>
      </c>
      <c r="C1887" t="n">
        <v>8.58</v>
      </c>
      <c r="D1887" t="n">
        <v>4</v>
      </c>
    </row>
    <row r="1888">
      <c r="A1888" t="n">
        <v>1894</v>
      </c>
      <c r="B1888" t="inlineStr">
        <is>
          <t>KHP0.25_R1</t>
        </is>
      </c>
      <c r="C1888" t="n">
        <v>8.68</v>
      </c>
      <c r="D1888" t="n">
        <v>4</v>
      </c>
    </row>
    <row r="1889">
      <c r="A1889" t="n">
        <v>1895</v>
      </c>
      <c r="B1889" t="inlineStr">
        <is>
          <t>KHP0.25_R1</t>
        </is>
      </c>
      <c r="C1889" t="n">
        <v>8.712999999999999</v>
      </c>
      <c r="D1889" t="n">
        <v>4</v>
      </c>
    </row>
    <row r="1890">
      <c r="A1890" t="n">
        <v>1896</v>
      </c>
      <c r="B1890" t="inlineStr">
        <is>
          <t>KHP0.25_R1</t>
        </is>
      </c>
      <c r="C1890" t="n">
        <v>8.779999999999999</v>
      </c>
      <c r="D1890" t="n">
        <v>4</v>
      </c>
    </row>
    <row r="1891">
      <c r="A1891" t="n">
        <v>1897</v>
      </c>
      <c r="B1891" t="inlineStr">
        <is>
          <t>KHP0.25_R1</t>
        </is>
      </c>
      <c r="C1891" t="n">
        <v>8.846</v>
      </c>
      <c r="D1891" t="n">
        <v>4</v>
      </c>
    </row>
    <row r="1892">
      <c r="A1892" t="n">
        <v>1898</v>
      </c>
      <c r="B1892" t="inlineStr">
        <is>
          <t>KHP0.25_R1</t>
        </is>
      </c>
      <c r="C1892" t="n">
        <v>8.913</v>
      </c>
      <c r="D1892" t="n">
        <v>4</v>
      </c>
    </row>
    <row r="1893">
      <c r="A1893" t="n">
        <v>1899</v>
      </c>
      <c r="B1893" t="inlineStr">
        <is>
          <t>KHP0.25_R1</t>
        </is>
      </c>
      <c r="C1893" t="n">
        <v>8.996</v>
      </c>
      <c r="D1893" t="n">
        <v>4</v>
      </c>
    </row>
    <row r="1894">
      <c r="A1894" t="n">
        <v>1900</v>
      </c>
      <c r="B1894" t="inlineStr">
        <is>
          <t>KHP0.25_R1</t>
        </is>
      </c>
      <c r="C1894" t="n">
        <v>9.063000000000001</v>
      </c>
      <c r="D1894" t="n">
        <v>4</v>
      </c>
    </row>
    <row r="1895">
      <c r="A1895" t="n">
        <v>1901</v>
      </c>
      <c r="B1895" t="inlineStr">
        <is>
          <t>KHP0.25_R1</t>
        </is>
      </c>
      <c r="C1895" t="n">
        <v>9.113</v>
      </c>
      <c r="D1895" t="n">
        <v>4</v>
      </c>
    </row>
    <row r="1896">
      <c r="A1896" t="n">
        <v>1902</v>
      </c>
      <c r="B1896" t="inlineStr">
        <is>
          <t>KHP0.25_R1</t>
        </is>
      </c>
      <c r="C1896" t="n">
        <v>9.18</v>
      </c>
      <c r="D1896" t="n">
        <v>4</v>
      </c>
    </row>
    <row r="1897">
      <c r="A1897" t="n">
        <v>1903</v>
      </c>
      <c r="B1897" t="inlineStr">
        <is>
          <t>KHP0.25_R1</t>
        </is>
      </c>
      <c r="C1897" t="n">
        <v>9.246</v>
      </c>
      <c r="D1897" t="n">
        <v>4</v>
      </c>
    </row>
    <row r="1898">
      <c r="A1898" t="n">
        <v>1904</v>
      </c>
      <c r="B1898" t="inlineStr">
        <is>
          <t>KHP0.25_R1</t>
        </is>
      </c>
      <c r="C1898" t="n">
        <v>9.313000000000001</v>
      </c>
      <c r="D1898" t="n">
        <v>4</v>
      </c>
    </row>
    <row r="1899">
      <c r="A1899" t="n">
        <v>1905</v>
      </c>
      <c r="B1899" t="inlineStr">
        <is>
          <t>KHP0.25_R1</t>
        </is>
      </c>
      <c r="C1899" t="n">
        <v>9.396000000000001</v>
      </c>
      <c r="D1899" t="n">
        <v>4</v>
      </c>
    </row>
    <row r="1900">
      <c r="A1900" t="n">
        <v>1906</v>
      </c>
      <c r="B1900" t="inlineStr">
        <is>
          <t>KHP0.25_R1</t>
        </is>
      </c>
      <c r="C1900" t="n">
        <v>9.462999999999999</v>
      </c>
      <c r="D1900" t="n">
        <v>4</v>
      </c>
    </row>
    <row r="1901">
      <c r="A1901" t="n">
        <v>1907</v>
      </c>
      <c r="B1901" t="inlineStr">
        <is>
          <t>KHP0.25_R1</t>
        </is>
      </c>
      <c r="C1901" t="n">
        <v>9.513</v>
      </c>
      <c r="D1901" t="n">
        <v>4</v>
      </c>
    </row>
    <row r="1902">
      <c r="A1902" t="n">
        <v>1908</v>
      </c>
      <c r="B1902" t="inlineStr">
        <is>
          <t>KHP0.25_R1</t>
        </is>
      </c>
      <c r="C1902" t="n">
        <v>9.58</v>
      </c>
      <c r="D1902" t="n">
        <v>4</v>
      </c>
    </row>
    <row r="1903">
      <c r="A1903" t="n">
        <v>1909</v>
      </c>
      <c r="B1903" t="inlineStr">
        <is>
          <t>KHP0.25_R1</t>
        </is>
      </c>
      <c r="C1903" t="n">
        <v>9.646000000000001</v>
      </c>
      <c r="D1903" t="n">
        <v>4</v>
      </c>
    </row>
    <row r="1904">
      <c r="A1904" t="n">
        <v>1910</v>
      </c>
      <c r="B1904" t="inlineStr">
        <is>
          <t>KHP0.25_R1</t>
        </is>
      </c>
      <c r="C1904" t="n">
        <v>9.712999999999999</v>
      </c>
      <c r="D1904" t="n">
        <v>4</v>
      </c>
    </row>
    <row r="1905">
      <c r="A1905" t="n">
        <v>1911</v>
      </c>
      <c r="B1905" t="inlineStr">
        <is>
          <t>KHP0.25_R1</t>
        </is>
      </c>
      <c r="C1905" t="n">
        <v>9.795999999999999</v>
      </c>
      <c r="D1905" t="n">
        <v>4</v>
      </c>
    </row>
    <row r="1906">
      <c r="A1906" t="n">
        <v>1912</v>
      </c>
      <c r="B1906" t="inlineStr">
        <is>
          <t>KHP0.25_R1</t>
        </is>
      </c>
      <c r="C1906" t="n">
        <v>9.846</v>
      </c>
      <c r="D1906" t="n">
        <v>4</v>
      </c>
    </row>
    <row r="1907">
      <c r="A1907" t="n">
        <v>1913</v>
      </c>
      <c r="B1907" t="inlineStr">
        <is>
          <t>KHP0.25_R1</t>
        </is>
      </c>
      <c r="C1907" t="n">
        <v>9.913</v>
      </c>
      <c r="D1907" t="n">
        <v>4</v>
      </c>
    </row>
    <row r="1908">
      <c r="A1908" t="n">
        <v>1914</v>
      </c>
      <c r="B1908" t="inlineStr">
        <is>
          <t>KHP0.25_R1</t>
        </is>
      </c>
      <c r="C1908" t="n">
        <v>9.98</v>
      </c>
      <c r="D1908" t="n">
        <v>4</v>
      </c>
    </row>
    <row r="1909">
      <c r="A1909" t="n">
        <v>1915</v>
      </c>
      <c r="B1909" t="inlineStr">
        <is>
          <t>KHP0.25_R1</t>
        </is>
      </c>
      <c r="C1909" t="n">
        <v>10.046</v>
      </c>
      <c r="D1909" t="n">
        <v>4</v>
      </c>
    </row>
    <row r="1910">
      <c r="A1910" t="n">
        <v>1916</v>
      </c>
      <c r="B1910" t="inlineStr">
        <is>
          <t>KHP0.25_R1</t>
        </is>
      </c>
      <c r="C1910" t="n">
        <v>10.113</v>
      </c>
      <c r="D1910" t="n">
        <v>4</v>
      </c>
    </row>
    <row r="1911">
      <c r="A1911" t="n">
        <v>1917</v>
      </c>
      <c r="B1911" t="inlineStr">
        <is>
          <t>KHP0.25_R1</t>
        </is>
      </c>
      <c r="C1911" t="n">
        <v>10.196</v>
      </c>
      <c r="D1911" t="n">
        <v>4</v>
      </c>
    </row>
    <row r="1912">
      <c r="A1912" t="n">
        <v>1918</v>
      </c>
      <c r="B1912" t="inlineStr">
        <is>
          <t>KHP0.25_R1</t>
        </is>
      </c>
      <c r="C1912" t="n">
        <v>10.246</v>
      </c>
      <c r="D1912" t="n">
        <v>4</v>
      </c>
    </row>
    <row r="1913">
      <c r="A1913" t="n">
        <v>1919</v>
      </c>
      <c r="B1913" t="inlineStr">
        <is>
          <t>KHP0.25_R1</t>
        </is>
      </c>
      <c r="C1913" t="n">
        <v>10.313</v>
      </c>
      <c r="D1913" t="n">
        <v>4</v>
      </c>
    </row>
    <row r="1914">
      <c r="A1914" t="n">
        <v>1920</v>
      </c>
      <c r="B1914" t="inlineStr">
        <is>
          <t>KHP0.25_R1</t>
        </is>
      </c>
      <c r="C1914" t="n">
        <v>10.38</v>
      </c>
      <c r="D1914" t="n">
        <v>4</v>
      </c>
    </row>
    <row r="1915">
      <c r="A1915" t="n">
        <v>1921</v>
      </c>
      <c r="B1915" t="inlineStr">
        <is>
          <t>KHP0.25_R1</t>
        </is>
      </c>
      <c r="C1915" t="n">
        <v>10.446</v>
      </c>
      <c r="D1915" t="n">
        <v>4</v>
      </c>
    </row>
    <row r="1916">
      <c r="A1916" t="n">
        <v>1922</v>
      </c>
      <c r="B1916" t="inlineStr">
        <is>
          <t>KHP0.25_R1</t>
        </is>
      </c>
      <c r="C1916" t="n">
        <v>10.53</v>
      </c>
      <c r="D1916" t="n">
        <v>4</v>
      </c>
    </row>
    <row r="1917">
      <c r="A1917" t="n">
        <v>1923</v>
      </c>
      <c r="B1917" t="inlineStr">
        <is>
          <t>KHP0.25_R2</t>
        </is>
      </c>
      <c r="C1917" t="n">
        <v>0.046</v>
      </c>
      <c r="D1917" t="n">
        <v>5</v>
      </c>
    </row>
    <row r="1918">
      <c r="A1918" t="n">
        <v>1924</v>
      </c>
      <c r="B1918" t="inlineStr">
        <is>
          <t>KHP0.25_R2</t>
        </is>
      </c>
      <c r="C1918" t="n">
        <v>0.096</v>
      </c>
      <c r="D1918" t="n">
        <v>5</v>
      </c>
    </row>
    <row r="1919">
      <c r="A1919" t="n">
        <v>1925</v>
      </c>
      <c r="B1919" t="inlineStr">
        <is>
          <t>KHP0.25_R2</t>
        </is>
      </c>
      <c r="C1919" t="n">
        <v>0.163</v>
      </c>
      <c r="D1919" t="n">
        <v>5</v>
      </c>
    </row>
    <row r="1920">
      <c r="A1920" t="n">
        <v>1926</v>
      </c>
      <c r="B1920" t="inlineStr">
        <is>
          <t>KHP0.25_R2</t>
        </is>
      </c>
      <c r="C1920" t="n">
        <v>0.23</v>
      </c>
      <c r="D1920" t="n">
        <v>5</v>
      </c>
    </row>
    <row r="1921">
      <c r="A1921" t="n">
        <v>1927</v>
      </c>
      <c r="B1921" t="inlineStr">
        <is>
          <t>KHP0.25_R2</t>
        </is>
      </c>
      <c r="C1921" t="n">
        <v>0.296</v>
      </c>
      <c r="D1921" t="n">
        <v>5</v>
      </c>
    </row>
    <row r="1922">
      <c r="A1922" t="n">
        <v>1928</v>
      </c>
      <c r="B1922" t="inlineStr">
        <is>
          <t>KHP0.25_R2</t>
        </is>
      </c>
      <c r="C1922" t="n">
        <v>0.38</v>
      </c>
      <c r="D1922" t="n">
        <v>5</v>
      </c>
    </row>
    <row r="1923">
      <c r="A1923" t="n">
        <v>1929</v>
      </c>
      <c r="B1923" t="inlineStr">
        <is>
          <t>KHP0.25_R2</t>
        </is>
      </c>
      <c r="C1923" t="n">
        <v>0.446</v>
      </c>
      <c r="D1923" t="n">
        <v>5</v>
      </c>
    </row>
    <row r="1924">
      <c r="A1924" t="n">
        <v>1930</v>
      </c>
      <c r="B1924" t="inlineStr">
        <is>
          <t>KHP0.25_R2</t>
        </is>
      </c>
      <c r="C1924" t="n">
        <v>0.496</v>
      </c>
      <c r="D1924" t="n">
        <v>5</v>
      </c>
    </row>
    <row r="1925">
      <c r="A1925" t="n">
        <v>1931</v>
      </c>
      <c r="B1925" t="inlineStr">
        <is>
          <t>KHP0.25_R2</t>
        </is>
      </c>
      <c r="C1925" t="n">
        <v>1.746</v>
      </c>
      <c r="D1925" t="n">
        <v>5</v>
      </c>
    </row>
    <row r="1926">
      <c r="A1926" t="n">
        <v>1932</v>
      </c>
      <c r="B1926" t="inlineStr">
        <is>
          <t>KHP0.25_R2</t>
        </is>
      </c>
      <c r="C1926" t="n">
        <v>1.813</v>
      </c>
      <c r="D1926" t="n">
        <v>5</v>
      </c>
    </row>
    <row r="1927">
      <c r="A1927" t="n">
        <v>1933</v>
      </c>
      <c r="B1927" t="inlineStr">
        <is>
          <t>KHP0.25_R2</t>
        </is>
      </c>
      <c r="C1927" t="n">
        <v>1.863</v>
      </c>
      <c r="D1927" t="n">
        <v>5</v>
      </c>
    </row>
    <row r="1928">
      <c r="A1928" t="n">
        <v>1934</v>
      </c>
      <c r="B1928" t="inlineStr">
        <is>
          <t>KHP0.25_R2</t>
        </is>
      </c>
      <c r="C1928" t="n">
        <v>1.93</v>
      </c>
      <c r="D1928" t="n">
        <v>5</v>
      </c>
    </row>
    <row r="1929">
      <c r="A1929" t="n">
        <v>1935</v>
      </c>
      <c r="B1929" t="inlineStr">
        <is>
          <t>KHP0.25_R2</t>
        </is>
      </c>
      <c r="C1929" t="n">
        <v>1.996</v>
      </c>
      <c r="D1929" t="n">
        <v>5</v>
      </c>
    </row>
    <row r="1930">
      <c r="A1930" t="n">
        <v>1936</v>
      </c>
      <c r="B1930" t="inlineStr">
        <is>
          <t>KHP0.25_R2</t>
        </is>
      </c>
      <c r="C1930" t="n">
        <v>2.063</v>
      </c>
      <c r="D1930" t="n">
        <v>5</v>
      </c>
    </row>
    <row r="1931">
      <c r="A1931" t="n">
        <v>1937</v>
      </c>
      <c r="B1931" t="inlineStr">
        <is>
          <t>KHP0.25_R2</t>
        </is>
      </c>
      <c r="C1931" t="n">
        <v>2.146</v>
      </c>
      <c r="D1931" t="n">
        <v>5</v>
      </c>
    </row>
    <row r="1932">
      <c r="A1932" t="n">
        <v>1938</v>
      </c>
      <c r="B1932" t="inlineStr">
        <is>
          <t>KHP0.25_R2</t>
        </is>
      </c>
      <c r="C1932" t="n">
        <v>2.196</v>
      </c>
      <c r="D1932" t="n">
        <v>5</v>
      </c>
    </row>
    <row r="1933">
      <c r="A1933" t="n">
        <v>1939</v>
      </c>
      <c r="B1933" t="inlineStr">
        <is>
          <t>KHP0.25_R2</t>
        </is>
      </c>
      <c r="C1933" t="n">
        <v>2.263</v>
      </c>
      <c r="D1933" t="n">
        <v>5</v>
      </c>
    </row>
    <row r="1934">
      <c r="A1934" t="n">
        <v>1940</v>
      </c>
      <c r="B1934" t="inlineStr">
        <is>
          <t>KHP0.25_R2</t>
        </is>
      </c>
      <c r="C1934" t="n">
        <v>2.33</v>
      </c>
      <c r="D1934" t="n">
        <v>5</v>
      </c>
    </row>
    <row r="1935">
      <c r="A1935" t="n">
        <v>1941</v>
      </c>
      <c r="B1935" t="inlineStr">
        <is>
          <t>KHP0.25_R2</t>
        </is>
      </c>
      <c r="C1935" t="n">
        <v>2.396</v>
      </c>
      <c r="D1935" t="n">
        <v>5</v>
      </c>
    </row>
    <row r="1936">
      <c r="A1936" t="n">
        <v>1942</v>
      </c>
      <c r="B1936" t="inlineStr">
        <is>
          <t>KHP0.25_R2</t>
        </is>
      </c>
      <c r="C1936" t="n">
        <v>2.48</v>
      </c>
      <c r="D1936" t="n">
        <v>5</v>
      </c>
    </row>
    <row r="1937">
      <c r="A1937" t="n">
        <v>1943</v>
      </c>
      <c r="B1937" t="inlineStr">
        <is>
          <t>KHP0.25_R2</t>
        </is>
      </c>
      <c r="C1937" t="n">
        <v>2.546</v>
      </c>
      <c r="D1937" t="n">
        <v>5</v>
      </c>
    </row>
    <row r="1938">
      <c r="A1938" t="n">
        <v>1944</v>
      </c>
      <c r="B1938" t="inlineStr">
        <is>
          <t>KHP0.25_R2</t>
        </is>
      </c>
      <c r="C1938" t="n">
        <v>2.596</v>
      </c>
      <c r="D1938" t="n">
        <v>5</v>
      </c>
    </row>
    <row r="1939">
      <c r="A1939" t="n">
        <v>1945</v>
      </c>
      <c r="B1939" t="inlineStr">
        <is>
          <t>KHP0.25_R2</t>
        </is>
      </c>
      <c r="C1939" t="n">
        <v>2.663</v>
      </c>
      <c r="D1939" t="n">
        <v>5</v>
      </c>
    </row>
    <row r="1940">
      <c r="A1940" t="n">
        <v>1946</v>
      </c>
      <c r="B1940" t="inlineStr">
        <is>
          <t>KHP0.25_R2</t>
        </is>
      </c>
      <c r="C1940" t="n">
        <v>2.73</v>
      </c>
      <c r="D1940" t="n">
        <v>5</v>
      </c>
    </row>
    <row r="1941">
      <c r="A1941" t="n">
        <v>1947</v>
      </c>
      <c r="B1941" t="inlineStr">
        <is>
          <t>KHP0.25_R2</t>
        </is>
      </c>
      <c r="C1941" t="n">
        <v>2.796</v>
      </c>
      <c r="D1941" t="n">
        <v>5</v>
      </c>
    </row>
    <row r="1942">
      <c r="A1942" t="n">
        <v>1948</v>
      </c>
      <c r="B1942" t="inlineStr">
        <is>
          <t>KHP0.25_R2</t>
        </is>
      </c>
      <c r="C1942" t="n">
        <v>2.88</v>
      </c>
      <c r="D1942" t="n">
        <v>5</v>
      </c>
    </row>
    <row r="1943">
      <c r="A1943" t="n">
        <v>1949</v>
      </c>
      <c r="B1943" t="inlineStr">
        <is>
          <t>KHP0.25_R2</t>
        </is>
      </c>
      <c r="C1943" t="n">
        <v>2.946</v>
      </c>
      <c r="D1943" t="n">
        <v>5</v>
      </c>
    </row>
    <row r="1944">
      <c r="A1944" t="n">
        <v>1950</v>
      </c>
      <c r="B1944" t="inlineStr">
        <is>
          <t>KHP0.25_R2</t>
        </is>
      </c>
      <c r="C1944" t="n">
        <v>2.996</v>
      </c>
      <c r="D1944" t="n">
        <v>5</v>
      </c>
    </row>
    <row r="1945">
      <c r="A1945" t="n">
        <v>1951</v>
      </c>
      <c r="B1945" t="inlineStr">
        <is>
          <t>KHP0.25_R2</t>
        </is>
      </c>
      <c r="C1945" t="n">
        <v>3.063</v>
      </c>
      <c r="D1945" t="n">
        <v>5</v>
      </c>
    </row>
    <row r="1946">
      <c r="A1946" t="n">
        <v>1952</v>
      </c>
      <c r="B1946" t="inlineStr">
        <is>
          <t>KHP0.25_R2</t>
        </is>
      </c>
      <c r="C1946" t="n">
        <v>3.13</v>
      </c>
      <c r="D1946" t="n">
        <v>5</v>
      </c>
    </row>
    <row r="1947">
      <c r="A1947" t="n">
        <v>1953</v>
      </c>
      <c r="B1947" t="inlineStr">
        <is>
          <t>KHP0.25_R2</t>
        </is>
      </c>
      <c r="C1947" t="n">
        <v>3.196</v>
      </c>
      <c r="D1947" t="n">
        <v>5</v>
      </c>
    </row>
    <row r="1948">
      <c r="A1948" t="n">
        <v>1954</v>
      </c>
      <c r="B1948" t="inlineStr">
        <is>
          <t>KHP0.25_R2</t>
        </is>
      </c>
      <c r="C1948" t="n">
        <v>3.28</v>
      </c>
      <c r="D1948" t="n">
        <v>5</v>
      </c>
    </row>
    <row r="1949">
      <c r="A1949" t="n">
        <v>1955</v>
      </c>
      <c r="B1949" t="inlineStr">
        <is>
          <t>KHP0.25_R2</t>
        </is>
      </c>
      <c r="C1949" t="n">
        <v>3.33</v>
      </c>
      <c r="D1949" t="n">
        <v>5</v>
      </c>
    </row>
    <row r="1950">
      <c r="A1950" t="n">
        <v>1956</v>
      </c>
      <c r="B1950" t="inlineStr">
        <is>
          <t>KHP0.25_R2</t>
        </is>
      </c>
      <c r="C1950" t="n">
        <v>3.396</v>
      </c>
      <c r="D1950" t="n">
        <v>5</v>
      </c>
    </row>
    <row r="1951">
      <c r="A1951" t="n">
        <v>1957</v>
      </c>
      <c r="B1951" t="inlineStr">
        <is>
          <t>KHP0.25_R2</t>
        </is>
      </c>
      <c r="C1951" t="n">
        <v>3.463</v>
      </c>
      <c r="D1951" t="n">
        <v>5</v>
      </c>
    </row>
    <row r="1952">
      <c r="A1952" t="n">
        <v>1958</v>
      </c>
      <c r="B1952" t="inlineStr">
        <is>
          <t>KHP0.25_R2</t>
        </is>
      </c>
      <c r="C1952" t="n">
        <v>3.53</v>
      </c>
      <c r="D1952" t="n">
        <v>5</v>
      </c>
    </row>
    <row r="1953">
      <c r="A1953" t="n">
        <v>1959</v>
      </c>
      <c r="B1953" t="inlineStr">
        <is>
          <t>KHP0.25_R2</t>
        </is>
      </c>
      <c r="C1953" t="n">
        <v>3.596</v>
      </c>
      <c r="D1953" t="n">
        <v>5</v>
      </c>
    </row>
    <row r="1954">
      <c r="A1954" t="n">
        <v>1960</v>
      </c>
      <c r="B1954" t="inlineStr">
        <is>
          <t>KHP0.25_R2</t>
        </is>
      </c>
      <c r="C1954" t="n">
        <v>3.68</v>
      </c>
      <c r="D1954" t="n">
        <v>5</v>
      </c>
    </row>
    <row r="1955">
      <c r="A1955" t="n">
        <v>1961</v>
      </c>
      <c r="B1955" t="inlineStr">
        <is>
          <t>KHP0.25_R2</t>
        </is>
      </c>
      <c r="C1955" t="n">
        <v>3.73</v>
      </c>
      <c r="D1955" t="n">
        <v>5</v>
      </c>
    </row>
    <row r="1956">
      <c r="A1956" t="n">
        <v>1962</v>
      </c>
      <c r="B1956" t="inlineStr">
        <is>
          <t>KHP0.25_R2</t>
        </is>
      </c>
      <c r="C1956" t="n">
        <v>3.796</v>
      </c>
      <c r="D1956" t="n">
        <v>5</v>
      </c>
    </row>
    <row r="1957">
      <c r="A1957" t="n">
        <v>1963</v>
      </c>
      <c r="B1957" t="inlineStr">
        <is>
          <t>KHP0.25_R2</t>
        </is>
      </c>
      <c r="C1957" t="n">
        <v>3.863</v>
      </c>
      <c r="D1957" t="n">
        <v>5</v>
      </c>
    </row>
    <row r="1958">
      <c r="A1958" t="n">
        <v>1964</v>
      </c>
      <c r="B1958" t="inlineStr">
        <is>
          <t>KHP0.25_R2</t>
        </is>
      </c>
      <c r="C1958" t="n">
        <v>3.93</v>
      </c>
      <c r="D1958" t="n">
        <v>5</v>
      </c>
    </row>
    <row r="1959">
      <c r="A1959" t="n">
        <v>1965</v>
      </c>
      <c r="B1959" t="inlineStr">
        <is>
          <t>KHP0.25_R2</t>
        </is>
      </c>
      <c r="C1959" t="n">
        <v>4.013</v>
      </c>
      <c r="D1959" t="n">
        <v>5</v>
      </c>
    </row>
    <row r="1960">
      <c r="A1960" t="n">
        <v>1966</v>
      </c>
      <c r="B1960" t="inlineStr">
        <is>
          <t>KHP0.25_R2</t>
        </is>
      </c>
      <c r="C1960" t="n">
        <v>4.08</v>
      </c>
      <c r="D1960" t="n">
        <v>5</v>
      </c>
    </row>
    <row r="1961">
      <c r="A1961" t="n">
        <v>1967</v>
      </c>
      <c r="B1961" t="inlineStr">
        <is>
          <t>KHP0.25_R2</t>
        </is>
      </c>
      <c r="C1961" t="n">
        <v>4.146</v>
      </c>
      <c r="D1961" t="n">
        <v>5</v>
      </c>
    </row>
    <row r="1962">
      <c r="A1962" t="n">
        <v>1968</v>
      </c>
      <c r="B1962" t="inlineStr">
        <is>
          <t>KHP0.25_R2</t>
        </is>
      </c>
      <c r="C1962" t="n">
        <v>4.213</v>
      </c>
      <c r="D1962" t="n">
        <v>5</v>
      </c>
    </row>
    <row r="1963">
      <c r="A1963" t="n">
        <v>1969</v>
      </c>
      <c r="B1963" t="inlineStr">
        <is>
          <t>KHP0.25_R2</t>
        </is>
      </c>
      <c r="C1963" t="n">
        <v>4.28</v>
      </c>
      <c r="D1963" t="n">
        <v>5</v>
      </c>
    </row>
    <row r="1964">
      <c r="A1964" t="n">
        <v>1970</v>
      </c>
      <c r="B1964" t="inlineStr">
        <is>
          <t>KHP0.25_R2</t>
        </is>
      </c>
      <c r="C1964" t="n">
        <v>4.346</v>
      </c>
      <c r="D1964" t="n">
        <v>5</v>
      </c>
    </row>
    <row r="1965">
      <c r="A1965" t="n">
        <v>1971</v>
      </c>
      <c r="B1965" t="inlineStr">
        <is>
          <t>KHP0.25_R2</t>
        </is>
      </c>
      <c r="C1965" t="n">
        <v>4.413</v>
      </c>
      <c r="D1965" t="n">
        <v>5</v>
      </c>
    </row>
    <row r="1966">
      <c r="A1966" t="n">
        <v>1972</v>
      </c>
      <c r="B1966" t="inlineStr">
        <is>
          <t>KHP0.25_R2</t>
        </is>
      </c>
      <c r="C1966" t="n">
        <v>4.48</v>
      </c>
      <c r="D1966" t="n">
        <v>5</v>
      </c>
    </row>
    <row r="1967">
      <c r="A1967" t="n">
        <v>1973</v>
      </c>
      <c r="B1967" t="inlineStr">
        <is>
          <t>KHP0.25_R2</t>
        </is>
      </c>
      <c r="C1967" t="n">
        <v>4.546</v>
      </c>
      <c r="D1967" t="n">
        <v>5</v>
      </c>
    </row>
    <row r="1968">
      <c r="A1968" t="n">
        <v>1974</v>
      </c>
      <c r="B1968" t="inlineStr">
        <is>
          <t>KHP0.25_R2</t>
        </is>
      </c>
      <c r="C1968" t="n">
        <v>4.613</v>
      </c>
      <c r="D1968" t="n">
        <v>5</v>
      </c>
    </row>
    <row r="1969">
      <c r="A1969" t="n">
        <v>1975</v>
      </c>
      <c r="B1969" t="inlineStr">
        <is>
          <t>KHP0.25_R2</t>
        </is>
      </c>
      <c r="C1969" t="n">
        <v>4.68</v>
      </c>
      <c r="D1969" t="n">
        <v>5</v>
      </c>
    </row>
    <row r="1970">
      <c r="A1970" t="n">
        <v>1976</v>
      </c>
      <c r="B1970" t="inlineStr">
        <is>
          <t>KHP0.25_R2</t>
        </is>
      </c>
      <c r="C1970" t="n">
        <v>4.746</v>
      </c>
      <c r="D1970" t="n">
        <v>5</v>
      </c>
    </row>
    <row r="1971">
      <c r="A1971" t="n">
        <v>1977</v>
      </c>
      <c r="B1971" t="inlineStr">
        <is>
          <t>KHP0.25_R2</t>
        </is>
      </c>
      <c r="C1971" t="n">
        <v>4.813</v>
      </c>
      <c r="D1971" t="n">
        <v>5</v>
      </c>
    </row>
    <row r="1972">
      <c r="A1972" t="n">
        <v>1978</v>
      </c>
      <c r="B1972" t="inlineStr">
        <is>
          <t>KHP0.25_R2</t>
        </is>
      </c>
      <c r="C1972" t="n">
        <v>4.88</v>
      </c>
      <c r="D1972" t="n">
        <v>5</v>
      </c>
    </row>
    <row r="1973">
      <c r="A1973" t="n">
        <v>1979</v>
      </c>
      <c r="B1973" t="inlineStr">
        <is>
          <t>KHP0.25_R2</t>
        </is>
      </c>
      <c r="C1973" t="n">
        <v>4.946</v>
      </c>
      <c r="D1973" t="n">
        <v>5</v>
      </c>
    </row>
    <row r="1974">
      <c r="A1974" t="n">
        <v>1980</v>
      </c>
      <c r="B1974" t="inlineStr">
        <is>
          <t>KHP0.25_R2</t>
        </is>
      </c>
      <c r="C1974" t="n">
        <v>5.013</v>
      </c>
      <c r="D1974" t="n">
        <v>5</v>
      </c>
    </row>
    <row r="1975">
      <c r="A1975" t="n">
        <v>1981</v>
      </c>
      <c r="B1975" t="inlineStr">
        <is>
          <t>KHP0.25_R2</t>
        </is>
      </c>
      <c r="C1975" t="n">
        <v>5.08</v>
      </c>
      <c r="D1975" t="n">
        <v>5</v>
      </c>
    </row>
    <row r="1976">
      <c r="A1976" t="n">
        <v>1982</v>
      </c>
      <c r="B1976" t="inlineStr">
        <is>
          <t>KHP0.25_R2</t>
        </is>
      </c>
      <c r="C1976" t="n">
        <v>5.146</v>
      </c>
      <c r="D1976" t="n">
        <v>5</v>
      </c>
    </row>
    <row r="1977">
      <c r="A1977" t="n">
        <v>1983</v>
      </c>
      <c r="B1977" t="inlineStr">
        <is>
          <t>KHP0.25_R2</t>
        </is>
      </c>
      <c r="C1977" t="n">
        <v>5.213</v>
      </c>
      <c r="D1977" t="n">
        <v>5</v>
      </c>
    </row>
    <row r="1978">
      <c r="A1978" t="n">
        <v>1984</v>
      </c>
      <c r="B1978" t="inlineStr">
        <is>
          <t>KHP0.25_R2</t>
        </is>
      </c>
      <c r="C1978" t="n">
        <v>5.28</v>
      </c>
      <c r="D1978" t="n">
        <v>5</v>
      </c>
    </row>
    <row r="1979">
      <c r="A1979" t="n">
        <v>1985</v>
      </c>
      <c r="B1979" t="inlineStr">
        <is>
          <t>KHP0.25_R2</t>
        </is>
      </c>
      <c r="C1979" t="n">
        <v>5.346</v>
      </c>
      <c r="D1979" t="n">
        <v>5</v>
      </c>
    </row>
    <row r="1980">
      <c r="A1980" t="n">
        <v>1986</v>
      </c>
      <c r="B1980" t="inlineStr">
        <is>
          <t>KHP0.25_R2</t>
        </is>
      </c>
      <c r="C1980" t="n">
        <v>5.413</v>
      </c>
      <c r="D1980" t="n">
        <v>5</v>
      </c>
    </row>
    <row r="1981">
      <c r="A1981" t="n">
        <v>1987</v>
      </c>
      <c r="B1981" t="inlineStr">
        <is>
          <t>KHP0.25_R2</t>
        </is>
      </c>
      <c r="C1981" t="n">
        <v>5.48</v>
      </c>
      <c r="D1981" t="n">
        <v>5</v>
      </c>
    </row>
    <row r="1982">
      <c r="A1982" t="n">
        <v>1988</v>
      </c>
      <c r="B1982" t="inlineStr">
        <is>
          <t>KHP0.25_R2</t>
        </is>
      </c>
      <c r="C1982" t="n">
        <v>5.546</v>
      </c>
      <c r="D1982" t="n">
        <v>5</v>
      </c>
    </row>
    <row r="1983">
      <c r="A1983" t="n">
        <v>1989</v>
      </c>
      <c r="B1983" t="inlineStr">
        <is>
          <t>KHP0.25_R2</t>
        </is>
      </c>
      <c r="C1983" t="n">
        <v>5.613</v>
      </c>
      <c r="D1983" t="n">
        <v>5</v>
      </c>
    </row>
    <row r="1984">
      <c r="A1984" t="n">
        <v>1990</v>
      </c>
      <c r="B1984" t="inlineStr">
        <is>
          <t>KHP0.25_R2</t>
        </is>
      </c>
      <c r="C1984" t="n">
        <v>5.68</v>
      </c>
      <c r="D1984" t="n">
        <v>5</v>
      </c>
    </row>
    <row r="1985">
      <c r="A1985" t="n">
        <v>1991</v>
      </c>
      <c r="B1985" t="inlineStr">
        <is>
          <t>KHP0.25_R2</t>
        </is>
      </c>
      <c r="C1985" t="n">
        <v>5.746</v>
      </c>
      <c r="D1985" t="n">
        <v>5</v>
      </c>
    </row>
    <row r="1986">
      <c r="A1986" t="n">
        <v>1992</v>
      </c>
      <c r="B1986" t="inlineStr">
        <is>
          <t>KHP0.25_R2</t>
        </is>
      </c>
      <c r="C1986" t="n">
        <v>5.813</v>
      </c>
      <c r="D1986" t="n">
        <v>5</v>
      </c>
    </row>
    <row r="1987">
      <c r="A1987" t="n">
        <v>1993</v>
      </c>
      <c r="B1987" t="inlineStr">
        <is>
          <t>KHP0.25_R2</t>
        </is>
      </c>
      <c r="C1987" t="n">
        <v>5.88</v>
      </c>
      <c r="D1987" t="n">
        <v>5</v>
      </c>
    </row>
    <row r="1988">
      <c r="A1988" t="n">
        <v>1994</v>
      </c>
      <c r="B1988" t="inlineStr">
        <is>
          <t>KHP0.25_R2</t>
        </is>
      </c>
      <c r="C1988" t="n">
        <v>5.946</v>
      </c>
      <c r="D1988" t="n">
        <v>5</v>
      </c>
    </row>
    <row r="1989">
      <c r="A1989" t="n">
        <v>1995</v>
      </c>
      <c r="B1989" t="inlineStr">
        <is>
          <t>KHP0.25_R2</t>
        </is>
      </c>
      <c r="C1989" t="n">
        <v>6.013</v>
      </c>
      <c r="D1989" t="n">
        <v>5</v>
      </c>
    </row>
    <row r="1990">
      <c r="A1990" t="n">
        <v>1996</v>
      </c>
      <c r="B1990" t="inlineStr">
        <is>
          <t>KHP0.25_R2</t>
        </is>
      </c>
      <c r="C1990" t="n">
        <v>6.08</v>
      </c>
      <c r="D1990" t="n">
        <v>5</v>
      </c>
    </row>
    <row r="1991">
      <c r="A1991" t="n">
        <v>1997</v>
      </c>
      <c r="B1991" t="inlineStr">
        <is>
          <t>KHP0.25_R2</t>
        </is>
      </c>
      <c r="C1991" t="n">
        <v>6.146</v>
      </c>
      <c r="D1991" t="n">
        <v>5</v>
      </c>
    </row>
    <row r="1992">
      <c r="A1992" t="n">
        <v>1998</v>
      </c>
      <c r="B1992" t="inlineStr">
        <is>
          <t>KHP0.25_R2</t>
        </is>
      </c>
      <c r="C1992" t="n">
        <v>6.213</v>
      </c>
      <c r="D1992" t="n">
        <v>5</v>
      </c>
    </row>
    <row r="1993">
      <c r="A1993" t="n">
        <v>1999</v>
      </c>
      <c r="B1993" t="inlineStr">
        <is>
          <t>KHP0.25_R2</t>
        </is>
      </c>
      <c r="C1993" t="n">
        <v>6.28</v>
      </c>
      <c r="D1993" t="n">
        <v>5</v>
      </c>
    </row>
    <row r="1994">
      <c r="A1994" t="n">
        <v>2000</v>
      </c>
      <c r="B1994" t="inlineStr">
        <is>
          <t>KHP0.25_R2</t>
        </is>
      </c>
      <c r="C1994" t="n">
        <v>6.346</v>
      </c>
      <c r="D1994" t="n">
        <v>5</v>
      </c>
    </row>
    <row r="1995">
      <c r="A1995" t="n">
        <v>2001</v>
      </c>
      <c r="B1995" t="inlineStr">
        <is>
          <t>KHP0.25_R2</t>
        </is>
      </c>
      <c r="C1995" t="n">
        <v>6.413</v>
      </c>
      <c r="D1995" t="n">
        <v>5</v>
      </c>
    </row>
    <row r="1996">
      <c r="A1996" t="n">
        <v>2002</v>
      </c>
      <c r="B1996" t="inlineStr">
        <is>
          <t>KHP0.25_R2</t>
        </is>
      </c>
      <c r="C1996" t="n">
        <v>6.48</v>
      </c>
      <c r="D1996" t="n">
        <v>5</v>
      </c>
    </row>
    <row r="1997">
      <c r="A1997" t="n">
        <v>2003</v>
      </c>
      <c r="B1997" t="inlineStr">
        <is>
          <t>KHP0.25_R2</t>
        </is>
      </c>
      <c r="C1997" t="n">
        <v>6.546</v>
      </c>
      <c r="D1997" t="n">
        <v>5</v>
      </c>
    </row>
    <row r="1998">
      <c r="A1998" t="n">
        <v>2004</v>
      </c>
      <c r="B1998" t="inlineStr">
        <is>
          <t>KHP0.25_R2</t>
        </is>
      </c>
      <c r="C1998" t="n">
        <v>6.613</v>
      </c>
      <c r="D1998" t="n">
        <v>5</v>
      </c>
    </row>
    <row r="1999">
      <c r="A1999" t="n">
        <v>2005</v>
      </c>
      <c r="B1999" t="inlineStr">
        <is>
          <t>KHP0.25_R2</t>
        </is>
      </c>
      <c r="C1999" t="n">
        <v>6.68</v>
      </c>
      <c r="D1999" t="n">
        <v>5</v>
      </c>
    </row>
    <row r="2000">
      <c r="A2000" t="n">
        <v>2006</v>
      </c>
      <c r="B2000" t="inlineStr">
        <is>
          <t>KHP0.25_R2</t>
        </is>
      </c>
      <c r="C2000" t="n">
        <v>6.746</v>
      </c>
      <c r="D2000" t="n">
        <v>5</v>
      </c>
    </row>
    <row r="2001">
      <c r="A2001" t="n">
        <v>2007</v>
      </c>
      <c r="B2001" t="inlineStr">
        <is>
          <t>KHP0.25_R2</t>
        </is>
      </c>
      <c r="C2001" t="n">
        <v>6.813</v>
      </c>
      <c r="D2001" t="n">
        <v>5</v>
      </c>
    </row>
    <row r="2002">
      <c r="A2002" t="n">
        <v>2008</v>
      </c>
      <c r="B2002" t="inlineStr">
        <is>
          <t>KHP0.25_R2</t>
        </is>
      </c>
      <c r="C2002" t="n">
        <v>6.88</v>
      </c>
      <c r="D2002" t="n">
        <v>5</v>
      </c>
    </row>
    <row r="2003">
      <c r="A2003" t="n">
        <v>2009</v>
      </c>
      <c r="B2003" t="inlineStr">
        <is>
          <t>KHP0.25_R2</t>
        </is>
      </c>
      <c r="C2003" t="n">
        <v>6.946</v>
      </c>
      <c r="D2003" t="n">
        <v>5</v>
      </c>
    </row>
    <row r="2004">
      <c r="A2004" t="n">
        <v>2010</v>
      </c>
      <c r="B2004" t="inlineStr">
        <is>
          <t>KHP0.25_R2</t>
        </is>
      </c>
      <c r="C2004" t="n">
        <v>7.013</v>
      </c>
      <c r="D2004" t="n">
        <v>5</v>
      </c>
    </row>
    <row r="2005">
      <c r="A2005" t="n">
        <v>2011</v>
      </c>
      <c r="B2005" t="inlineStr">
        <is>
          <t>KHP0.25_R2</t>
        </is>
      </c>
      <c r="C2005" t="n">
        <v>7.08</v>
      </c>
      <c r="D2005" t="n">
        <v>5</v>
      </c>
    </row>
    <row r="2006">
      <c r="A2006" t="n">
        <v>2012</v>
      </c>
      <c r="B2006" t="inlineStr">
        <is>
          <t>KHP0.25_R2</t>
        </is>
      </c>
      <c r="C2006" t="n">
        <v>7.146</v>
      </c>
      <c r="D2006" t="n">
        <v>5</v>
      </c>
    </row>
    <row r="2007">
      <c r="A2007" t="n">
        <v>2013</v>
      </c>
      <c r="B2007" t="inlineStr">
        <is>
          <t>KHP0.25_R2</t>
        </is>
      </c>
      <c r="C2007" t="n">
        <v>7.213</v>
      </c>
      <c r="D2007" t="n">
        <v>5</v>
      </c>
    </row>
    <row r="2008">
      <c r="A2008" t="n">
        <v>2014</v>
      </c>
      <c r="B2008" t="inlineStr">
        <is>
          <t>KHP0.25_R2</t>
        </is>
      </c>
      <c r="C2008" t="n">
        <v>7.28</v>
      </c>
      <c r="D2008" t="n">
        <v>5</v>
      </c>
    </row>
    <row r="2009">
      <c r="A2009" t="n">
        <v>2015</v>
      </c>
      <c r="B2009" t="inlineStr">
        <is>
          <t>KHP0.25_R2</t>
        </is>
      </c>
      <c r="C2009" t="n">
        <v>7.346</v>
      </c>
      <c r="D2009" t="n">
        <v>5</v>
      </c>
    </row>
    <row r="2010">
      <c r="A2010" t="n">
        <v>2016</v>
      </c>
      <c r="B2010" t="inlineStr">
        <is>
          <t>KHP0.25_R2</t>
        </is>
      </c>
      <c r="C2010" t="n">
        <v>7.413</v>
      </c>
      <c r="D2010" t="n">
        <v>5</v>
      </c>
    </row>
    <row r="2011">
      <c r="A2011" t="n">
        <v>2017</v>
      </c>
      <c r="B2011" t="inlineStr">
        <is>
          <t>KHP0.25_R2</t>
        </is>
      </c>
      <c r="C2011" t="n">
        <v>7.48</v>
      </c>
      <c r="D2011" t="n">
        <v>5</v>
      </c>
    </row>
    <row r="2012">
      <c r="A2012" t="n">
        <v>2018</v>
      </c>
      <c r="B2012" t="inlineStr">
        <is>
          <t>KHP0.25_R2</t>
        </is>
      </c>
      <c r="C2012" t="n">
        <v>7.546</v>
      </c>
      <c r="D2012" t="n">
        <v>5</v>
      </c>
    </row>
    <row r="2013">
      <c r="A2013" t="n">
        <v>2019</v>
      </c>
      <c r="B2013" t="inlineStr">
        <is>
          <t>KHP0.25_R2</t>
        </is>
      </c>
      <c r="C2013" t="n">
        <v>7.613</v>
      </c>
      <c r="D2013" t="n">
        <v>5</v>
      </c>
    </row>
    <row r="2014">
      <c r="A2014" t="n">
        <v>2020</v>
      </c>
      <c r="B2014" t="inlineStr">
        <is>
          <t>KHP0.25_R2</t>
        </is>
      </c>
      <c r="C2014" t="n">
        <v>7.68</v>
      </c>
      <c r="D2014" t="n">
        <v>5</v>
      </c>
    </row>
    <row r="2015">
      <c r="A2015" t="n">
        <v>2021</v>
      </c>
      <c r="B2015" t="inlineStr">
        <is>
          <t>KHP0.25_R2</t>
        </is>
      </c>
      <c r="C2015" t="n">
        <v>7.746</v>
      </c>
      <c r="D2015" t="n">
        <v>5</v>
      </c>
    </row>
    <row r="2016">
      <c r="A2016" t="n">
        <v>2022</v>
      </c>
      <c r="B2016" t="inlineStr">
        <is>
          <t>KHP0.25_R2</t>
        </is>
      </c>
      <c r="C2016" t="n">
        <v>7.813</v>
      </c>
      <c r="D2016" t="n">
        <v>5</v>
      </c>
    </row>
    <row r="2017">
      <c r="A2017" t="n">
        <v>2023</v>
      </c>
      <c r="B2017" t="inlineStr">
        <is>
          <t>KHP0.25_R2</t>
        </is>
      </c>
      <c r="C2017" t="n">
        <v>7.88</v>
      </c>
      <c r="D2017" t="n">
        <v>5</v>
      </c>
    </row>
    <row r="2018">
      <c r="A2018" t="n">
        <v>2024</v>
      </c>
      <c r="B2018" t="inlineStr">
        <is>
          <t>KHP0.25_R2</t>
        </is>
      </c>
      <c r="C2018" t="n">
        <v>7.946</v>
      </c>
      <c r="D2018" t="n">
        <v>5</v>
      </c>
    </row>
    <row r="2019">
      <c r="A2019" t="n">
        <v>2025</v>
      </c>
      <c r="B2019" t="inlineStr">
        <is>
          <t>KHP0.25_R2</t>
        </is>
      </c>
      <c r="C2019" t="n">
        <v>8.013</v>
      </c>
      <c r="D2019" t="n">
        <v>5</v>
      </c>
    </row>
    <row r="2020">
      <c r="A2020" t="n">
        <v>2026</v>
      </c>
      <c r="B2020" t="inlineStr">
        <is>
          <t>KHP0.25_R2</t>
        </is>
      </c>
      <c r="C2020" t="n">
        <v>8.08</v>
      </c>
      <c r="D2020" t="n">
        <v>5</v>
      </c>
    </row>
    <row r="2021">
      <c r="A2021" t="n">
        <v>2027</v>
      </c>
      <c r="B2021" t="inlineStr">
        <is>
          <t>KHP0.25_R2</t>
        </is>
      </c>
      <c r="C2021" t="n">
        <v>8.146000000000001</v>
      </c>
      <c r="D2021" t="n">
        <v>5</v>
      </c>
    </row>
    <row r="2022">
      <c r="A2022" t="n">
        <v>2028</v>
      </c>
      <c r="B2022" t="inlineStr">
        <is>
          <t>KHP0.25_R2</t>
        </is>
      </c>
      <c r="C2022" t="n">
        <v>8.212999999999999</v>
      </c>
      <c r="D2022" t="n">
        <v>5</v>
      </c>
    </row>
    <row r="2023">
      <c r="A2023" t="n">
        <v>2029</v>
      </c>
      <c r="B2023" t="inlineStr">
        <is>
          <t>KHP0.25_R2</t>
        </is>
      </c>
      <c r="C2023" t="n">
        <v>8.279999999999999</v>
      </c>
      <c r="D2023" t="n">
        <v>5</v>
      </c>
    </row>
    <row r="2024">
      <c r="A2024" t="n">
        <v>2030</v>
      </c>
      <c r="B2024" t="inlineStr">
        <is>
          <t>KHP0.25_R2</t>
        </is>
      </c>
      <c r="C2024" t="n">
        <v>8.346</v>
      </c>
      <c r="D2024" t="n">
        <v>5</v>
      </c>
    </row>
    <row r="2025">
      <c r="A2025" t="n">
        <v>2031</v>
      </c>
      <c r="B2025" t="inlineStr">
        <is>
          <t>KHP0.25_R2</t>
        </is>
      </c>
      <c r="C2025" t="n">
        <v>8.413</v>
      </c>
      <c r="D2025" t="n">
        <v>5</v>
      </c>
    </row>
    <row r="2026">
      <c r="A2026" t="n">
        <v>2032</v>
      </c>
      <c r="B2026" t="inlineStr">
        <is>
          <t>KHP0.25_R2</t>
        </is>
      </c>
      <c r="C2026" t="n">
        <v>8.48</v>
      </c>
      <c r="D2026" t="n">
        <v>5</v>
      </c>
    </row>
    <row r="2027">
      <c r="A2027" t="n">
        <v>2033</v>
      </c>
      <c r="B2027" t="inlineStr">
        <is>
          <t>KHP0.25_R2</t>
        </is>
      </c>
      <c r="C2027" t="n">
        <v>8.545999999999999</v>
      </c>
      <c r="D2027" t="n">
        <v>5</v>
      </c>
    </row>
    <row r="2028">
      <c r="A2028" t="n">
        <v>2034</v>
      </c>
      <c r="B2028" t="inlineStr">
        <is>
          <t>KHP0.25_R2</t>
        </is>
      </c>
      <c r="C2028" t="n">
        <v>8.613</v>
      </c>
      <c r="D2028" t="n">
        <v>5</v>
      </c>
    </row>
    <row r="2029">
      <c r="A2029" t="n">
        <v>2035</v>
      </c>
      <c r="B2029" t="inlineStr">
        <is>
          <t>KHP0.25_R2</t>
        </is>
      </c>
      <c r="C2029" t="n">
        <v>8.68</v>
      </c>
      <c r="D2029" t="n">
        <v>5</v>
      </c>
    </row>
    <row r="2030">
      <c r="A2030" t="n">
        <v>2036</v>
      </c>
      <c r="B2030" t="inlineStr">
        <is>
          <t>KHP0.25_R2</t>
        </is>
      </c>
      <c r="C2030" t="n">
        <v>8.746</v>
      </c>
      <c r="D2030" t="n">
        <v>5</v>
      </c>
    </row>
    <row r="2031">
      <c r="A2031" t="n">
        <v>2037</v>
      </c>
      <c r="B2031" t="inlineStr">
        <is>
          <t>KHP0.25_R2</t>
        </is>
      </c>
      <c r="C2031" t="n">
        <v>8.813000000000001</v>
      </c>
      <c r="D2031" t="n">
        <v>5</v>
      </c>
    </row>
    <row r="2032">
      <c r="A2032" t="n">
        <v>2038</v>
      </c>
      <c r="B2032" t="inlineStr">
        <is>
          <t>KHP0.25_R2</t>
        </is>
      </c>
      <c r="C2032" t="n">
        <v>8.880000000000001</v>
      </c>
      <c r="D2032" t="n">
        <v>5</v>
      </c>
    </row>
    <row r="2033">
      <c r="A2033" t="n">
        <v>2039</v>
      </c>
      <c r="B2033" t="inlineStr">
        <is>
          <t>KHP0.25_R2</t>
        </is>
      </c>
      <c r="C2033" t="n">
        <v>8.946</v>
      </c>
      <c r="D2033" t="n">
        <v>5</v>
      </c>
    </row>
    <row r="2034">
      <c r="A2034" t="n">
        <v>2040</v>
      </c>
      <c r="B2034" t="inlineStr">
        <is>
          <t>KHP0.25_R2</t>
        </is>
      </c>
      <c r="C2034" t="n">
        <v>9.013</v>
      </c>
      <c r="D2034" t="n">
        <v>5</v>
      </c>
    </row>
    <row r="2035">
      <c r="A2035" t="n">
        <v>2041</v>
      </c>
      <c r="B2035" t="inlineStr">
        <is>
          <t>KHP0.25_R2</t>
        </is>
      </c>
      <c r="C2035" t="n">
        <v>9.08</v>
      </c>
      <c r="D2035" t="n">
        <v>5</v>
      </c>
    </row>
    <row r="2036">
      <c r="A2036" t="n">
        <v>2042</v>
      </c>
      <c r="B2036" t="inlineStr">
        <is>
          <t>KHP0.25_R2</t>
        </is>
      </c>
      <c r="C2036" t="n">
        <v>9.146000000000001</v>
      </c>
      <c r="D2036" t="n">
        <v>5</v>
      </c>
    </row>
    <row r="2037">
      <c r="A2037" t="n">
        <v>2043</v>
      </c>
      <c r="B2037" t="inlineStr">
        <is>
          <t>KHP0.25_R2</t>
        </is>
      </c>
      <c r="C2037" t="n">
        <v>9.212999999999999</v>
      </c>
      <c r="D2037" t="n">
        <v>5</v>
      </c>
    </row>
    <row r="2038">
      <c r="A2038" t="n">
        <v>2044</v>
      </c>
      <c r="B2038" t="inlineStr">
        <is>
          <t>KHP0.25_R2</t>
        </is>
      </c>
      <c r="C2038" t="n">
        <v>9.279999999999999</v>
      </c>
      <c r="D2038" t="n">
        <v>5</v>
      </c>
    </row>
    <row r="2039">
      <c r="A2039" t="n">
        <v>2045</v>
      </c>
      <c r="B2039" t="inlineStr">
        <is>
          <t>KHP0.25_R2</t>
        </is>
      </c>
      <c r="C2039" t="n">
        <v>9.346</v>
      </c>
      <c r="D2039" t="n">
        <v>5</v>
      </c>
    </row>
    <row r="2040">
      <c r="A2040" t="n">
        <v>2046</v>
      </c>
      <c r="B2040" t="inlineStr">
        <is>
          <t>KHP0.25_R2</t>
        </is>
      </c>
      <c r="C2040" t="n">
        <v>9.413</v>
      </c>
      <c r="D2040" t="n">
        <v>5</v>
      </c>
    </row>
    <row r="2041">
      <c r="A2041" t="n">
        <v>2047</v>
      </c>
      <c r="B2041" t="inlineStr">
        <is>
          <t>KHP0.25_R2</t>
        </is>
      </c>
      <c r="C2041" t="n">
        <v>9.48</v>
      </c>
      <c r="D2041" t="n">
        <v>5</v>
      </c>
    </row>
    <row r="2042">
      <c r="A2042" t="n">
        <v>2048</v>
      </c>
      <c r="B2042" t="inlineStr">
        <is>
          <t>KHP0.25_R2</t>
        </is>
      </c>
      <c r="C2042" t="n">
        <v>9.545999999999999</v>
      </c>
      <c r="D2042" t="n">
        <v>5</v>
      </c>
    </row>
    <row r="2043">
      <c r="A2043" t="n">
        <v>2049</v>
      </c>
      <c r="B2043" t="inlineStr">
        <is>
          <t>KHP0.25_R2</t>
        </is>
      </c>
      <c r="C2043" t="n">
        <v>9.613</v>
      </c>
      <c r="D2043" t="n">
        <v>5</v>
      </c>
    </row>
    <row r="2044">
      <c r="A2044" t="n">
        <v>2050</v>
      </c>
      <c r="B2044" t="inlineStr">
        <is>
          <t>KHP0.25_R2</t>
        </is>
      </c>
      <c r="C2044" t="n">
        <v>9.68</v>
      </c>
      <c r="D2044" t="n">
        <v>5</v>
      </c>
    </row>
    <row r="2045">
      <c r="A2045" t="n">
        <v>2051</v>
      </c>
      <c r="B2045" t="inlineStr">
        <is>
          <t>KHP0.25_R2</t>
        </is>
      </c>
      <c r="C2045" t="n">
        <v>9.746</v>
      </c>
      <c r="D2045" t="n">
        <v>5</v>
      </c>
    </row>
    <row r="2046">
      <c r="A2046" t="n">
        <v>2052</v>
      </c>
      <c r="B2046" t="inlineStr">
        <is>
          <t>KHP0.25_R2</t>
        </is>
      </c>
      <c r="C2046" t="n">
        <v>9.813000000000001</v>
      </c>
      <c r="D2046" t="n">
        <v>5</v>
      </c>
    </row>
    <row r="2047">
      <c r="A2047" t="n">
        <v>2053</v>
      </c>
      <c r="B2047" t="inlineStr">
        <is>
          <t>KHP0.25_R2</t>
        </is>
      </c>
      <c r="C2047" t="n">
        <v>9.880000000000001</v>
      </c>
      <c r="D2047" t="n">
        <v>5</v>
      </c>
    </row>
    <row r="2048">
      <c r="A2048" t="n">
        <v>2054</v>
      </c>
      <c r="B2048" t="inlineStr">
        <is>
          <t>KHP0.25_R2</t>
        </is>
      </c>
      <c r="C2048" t="n">
        <v>9.946</v>
      </c>
      <c r="D2048" t="n">
        <v>5</v>
      </c>
    </row>
    <row r="2049">
      <c r="A2049" t="n">
        <v>2055</v>
      </c>
      <c r="B2049" t="inlineStr">
        <is>
          <t>KHP0.25_R2</t>
        </is>
      </c>
      <c r="C2049" t="n">
        <v>10.013</v>
      </c>
      <c r="D2049" t="n">
        <v>5</v>
      </c>
    </row>
    <row r="2050">
      <c r="A2050" t="n">
        <v>2056</v>
      </c>
      <c r="B2050" t="inlineStr">
        <is>
          <t>KHP0.25_R2</t>
        </is>
      </c>
      <c r="C2050" t="n">
        <v>10.08</v>
      </c>
      <c r="D2050" t="n">
        <v>5</v>
      </c>
    </row>
    <row r="2051">
      <c r="A2051" t="n">
        <v>2057</v>
      </c>
      <c r="B2051" t="inlineStr">
        <is>
          <t>KHP0.25_R2</t>
        </is>
      </c>
      <c r="C2051" t="n">
        <v>10.146</v>
      </c>
      <c r="D2051" t="n">
        <v>5</v>
      </c>
    </row>
    <row r="2052">
      <c r="A2052" t="n">
        <v>2058</v>
      </c>
      <c r="B2052" t="inlineStr">
        <is>
          <t>KHP0.25_R2</t>
        </is>
      </c>
      <c r="C2052" t="n">
        <v>10.213</v>
      </c>
      <c r="D2052" t="n">
        <v>5</v>
      </c>
    </row>
    <row r="2053">
      <c r="A2053" t="n">
        <v>2059</v>
      </c>
      <c r="B2053" t="inlineStr">
        <is>
          <t>KHP0.25_R2</t>
        </is>
      </c>
      <c r="C2053" t="n">
        <v>10.28</v>
      </c>
      <c r="D2053" t="n">
        <v>5</v>
      </c>
    </row>
    <row r="2054">
      <c r="A2054" t="n">
        <v>2060</v>
      </c>
      <c r="B2054" t="inlineStr">
        <is>
          <t>KHP0.25_R2</t>
        </is>
      </c>
      <c r="C2054" t="n">
        <v>10.346</v>
      </c>
      <c r="D2054" t="n">
        <v>5</v>
      </c>
    </row>
    <row r="2055">
      <c r="A2055" t="n">
        <v>2061</v>
      </c>
      <c r="B2055" t="inlineStr">
        <is>
          <t>KHP0.25_R2</t>
        </is>
      </c>
      <c r="C2055" t="n">
        <v>10.413</v>
      </c>
      <c r="D2055" t="n">
        <v>5</v>
      </c>
    </row>
    <row r="2056">
      <c r="A2056" t="n">
        <v>2062</v>
      </c>
      <c r="B2056" t="inlineStr">
        <is>
          <t>KHP0.25_R2</t>
        </is>
      </c>
      <c r="C2056" t="n">
        <v>10.48</v>
      </c>
      <c r="D2056" t="n">
        <v>5</v>
      </c>
    </row>
    <row r="2057">
      <c r="A2057" t="n">
        <v>2063</v>
      </c>
      <c r="B2057" t="inlineStr">
        <is>
          <t>KHP0.25_R2</t>
        </is>
      </c>
      <c r="C2057" t="n">
        <v>10.546</v>
      </c>
      <c r="D2057" t="n">
        <v>5</v>
      </c>
    </row>
    <row r="2058">
      <c r="A2058" t="n">
        <v>2064</v>
      </c>
      <c r="B2058" t="inlineStr">
        <is>
          <t>KHP0.5_R1</t>
        </is>
      </c>
      <c r="C2058" t="n">
        <v>0.046</v>
      </c>
      <c r="D2058" t="n">
        <v>6</v>
      </c>
    </row>
    <row r="2059">
      <c r="A2059" t="n">
        <v>2065</v>
      </c>
      <c r="B2059" t="inlineStr">
        <is>
          <t>KHP0.5_R1</t>
        </is>
      </c>
      <c r="C2059" t="n">
        <v>0.113</v>
      </c>
      <c r="D2059" t="n">
        <v>6</v>
      </c>
    </row>
    <row r="2060">
      <c r="A2060" t="n">
        <v>2066</v>
      </c>
      <c r="B2060" t="inlineStr">
        <is>
          <t>KHP0.5_R1</t>
        </is>
      </c>
      <c r="C2060" t="n">
        <v>0.18</v>
      </c>
      <c r="D2060" t="n">
        <v>6</v>
      </c>
    </row>
    <row r="2061">
      <c r="A2061" t="n">
        <v>2067</v>
      </c>
      <c r="B2061" t="inlineStr">
        <is>
          <t>KHP0.5_R1</t>
        </is>
      </c>
      <c r="C2061" t="n">
        <v>0.246</v>
      </c>
      <c r="D2061" t="n">
        <v>6</v>
      </c>
    </row>
    <row r="2062">
      <c r="A2062" t="n">
        <v>2068</v>
      </c>
      <c r="B2062" t="inlineStr">
        <is>
          <t>KHP0.5_R1</t>
        </is>
      </c>
      <c r="C2062" t="n">
        <v>0.313</v>
      </c>
      <c r="D2062" t="n">
        <v>6</v>
      </c>
    </row>
    <row r="2063">
      <c r="A2063" t="n">
        <v>2069</v>
      </c>
      <c r="B2063" t="inlineStr">
        <is>
          <t>KHP0.5_R1</t>
        </is>
      </c>
      <c r="C2063" t="n">
        <v>0.38</v>
      </c>
      <c r="D2063" t="n">
        <v>6</v>
      </c>
    </row>
    <row r="2064">
      <c r="A2064" t="n">
        <v>2070</v>
      </c>
      <c r="B2064" t="inlineStr">
        <is>
          <t>KHP0.5_R1</t>
        </is>
      </c>
      <c r="C2064" t="n">
        <v>0.446</v>
      </c>
      <c r="D2064" t="n">
        <v>6</v>
      </c>
    </row>
    <row r="2065">
      <c r="A2065" t="n">
        <v>2071</v>
      </c>
      <c r="B2065" t="inlineStr">
        <is>
          <t>KHP0.5_R1</t>
        </is>
      </c>
      <c r="C2065" t="n">
        <v>0.513</v>
      </c>
      <c r="D2065" t="n">
        <v>6</v>
      </c>
    </row>
    <row r="2066">
      <c r="A2066" t="n">
        <v>2072</v>
      </c>
      <c r="B2066" t="inlineStr">
        <is>
          <t>KHP0.5_R1</t>
        </is>
      </c>
      <c r="C2066" t="n">
        <v>0.58</v>
      </c>
      <c r="D2066" t="n">
        <v>6</v>
      </c>
    </row>
    <row r="2067">
      <c r="A2067" t="n">
        <v>2073</v>
      </c>
      <c r="B2067" t="inlineStr">
        <is>
          <t>KHP0.5_R1</t>
        </is>
      </c>
      <c r="C2067" t="n">
        <v>0.646</v>
      </c>
      <c r="D2067" t="n">
        <v>6</v>
      </c>
    </row>
    <row r="2068">
      <c r="A2068" t="n">
        <v>2074</v>
      </c>
      <c r="B2068" t="inlineStr">
        <is>
          <t>KHP0.5_R1</t>
        </is>
      </c>
      <c r="C2068" t="n">
        <v>0.713</v>
      </c>
      <c r="D2068" t="n">
        <v>6</v>
      </c>
    </row>
    <row r="2069">
      <c r="A2069" t="n">
        <v>2075</v>
      </c>
      <c r="B2069" t="inlineStr">
        <is>
          <t>KHP0.5_R1</t>
        </is>
      </c>
      <c r="C2069" t="n">
        <v>0.78</v>
      </c>
      <c r="D2069" t="n">
        <v>6</v>
      </c>
    </row>
    <row r="2070">
      <c r="A2070" t="n">
        <v>2076</v>
      </c>
      <c r="B2070" t="inlineStr">
        <is>
          <t>KHP0.5_R1</t>
        </is>
      </c>
      <c r="C2070" t="n">
        <v>0.846</v>
      </c>
      <c r="D2070" t="n">
        <v>6</v>
      </c>
    </row>
    <row r="2071">
      <c r="A2071" t="n">
        <v>2077</v>
      </c>
      <c r="B2071" t="inlineStr">
        <is>
          <t>KHP0.5_R1</t>
        </is>
      </c>
      <c r="C2071" t="n">
        <v>0.913</v>
      </c>
      <c r="D2071" t="n">
        <v>6</v>
      </c>
    </row>
    <row r="2072">
      <c r="A2072" t="n">
        <v>2078</v>
      </c>
      <c r="B2072" t="inlineStr">
        <is>
          <t>KHP0.5_R1</t>
        </is>
      </c>
      <c r="C2072" t="n">
        <v>0.98</v>
      </c>
      <c r="D2072" t="n">
        <v>6</v>
      </c>
    </row>
    <row r="2073">
      <c r="A2073" t="n">
        <v>2079</v>
      </c>
      <c r="B2073" t="inlineStr">
        <is>
          <t>KHP0.5_R1</t>
        </is>
      </c>
      <c r="C2073" t="n">
        <v>1.046</v>
      </c>
      <c r="D2073" t="n">
        <v>6</v>
      </c>
    </row>
    <row r="2074">
      <c r="A2074" t="n">
        <v>2080</v>
      </c>
      <c r="B2074" t="inlineStr">
        <is>
          <t>KHP0.5_R1</t>
        </is>
      </c>
      <c r="C2074" t="n">
        <v>1.113</v>
      </c>
      <c r="D2074" t="n">
        <v>6</v>
      </c>
    </row>
    <row r="2075">
      <c r="A2075" t="n">
        <v>2081</v>
      </c>
      <c r="B2075" t="inlineStr">
        <is>
          <t>KHP0.5_R1</t>
        </is>
      </c>
      <c r="C2075" t="n">
        <v>1.18</v>
      </c>
      <c r="D2075" t="n">
        <v>6</v>
      </c>
    </row>
    <row r="2076">
      <c r="A2076" t="n">
        <v>2082</v>
      </c>
      <c r="B2076" t="inlineStr">
        <is>
          <t>KHP0.5_R1</t>
        </is>
      </c>
      <c r="C2076" t="n">
        <v>1.246</v>
      </c>
      <c r="D2076" t="n">
        <v>6</v>
      </c>
    </row>
    <row r="2077">
      <c r="A2077" t="n">
        <v>2083</v>
      </c>
      <c r="B2077" t="inlineStr">
        <is>
          <t>KHP0.5_R1</t>
        </is>
      </c>
      <c r="C2077" t="n">
        <v>1.313</v>
      </c>
      <c r="D2077" t="n">
        <v>6</v>
      </c>
    </row>
    <row r="2078">
      <c r="A2078" t="n">
        <v>2084</v>
      </c>
      <c r="B2078" t="inlineStr">
        <is>
          <t>KHP0.5_R1</t>
        </is>
      </c>
      <c r="C2078" t="n">
        <v>1.38</v>
      </c>
      <c r="D2078" t="n">
        <v>6</v>
      </c>
    </row>
    <row r="2079">
      <c r="A2079" t="n">
        <v>2085</v>
      </c>
      <c r="B2079" t="inlineStr">
        <is>
          <t>KHP0.5_R1</t>
        </is>
      </c>
      <c r="C2079" t="n">
        <v>1.446</v>
      </c>
      <c r="D2079" t="n">
        <v>6</v>
      </c>
    </row>
    <row r="2080">
      <c r="A2080" t="n">
        <v>2086</v>
      </c>
      <c r="B2080" t="inlineStr">
        <is>
          <t>KHP0.5_R1</t>
        </is>
      </c>
      <c r="C2080" t="n">
        <v>1.513</v>
      </c>
      <c r="D2080" t="n">
        <v>6</v>
      </c>
    </row>
    <row r="2081">
      <c r="A2081" t="n">
        <v>2087</v>
      </c>
      <c r="B2081" t="inlineStr">
        <is>
          <t>KHP0.5_R1</t>
        </is>
      </c>
      <c r="C2081" t="n">
        <v>1.58</v>
      </c>
      <c r="D2081" t="n">
        <v>6</v>
      </c>
    </row>
    <row r="2082">
      <c r="A2082" t="n">
        <v>2088</v>
      </c>
      <c r="B2082" t="inlineStr">
        <is>
          <t>KHP0.5_R1</t>
        </is>
      </c>
      <c r="C2082" t="n">
        <v>1.646</v>
      </c>
      <c r="D2082" t="n">
        <v>6</v>
      </c>
    </row>
    <row r="2083">
      <c r="A2083" t="n">
        <v>2089</v>
      </c>
      <c r="B2083" t="inlineStr">
        <is>
          <t>KHP0.5_R1</t>
        </is>
      </c>
      <c r="C2083" t="n">
        <v>1.713</v>
      </c>
      <c r="D2083" t="n">
        <v>6</v>
      </c>
    </row>
    <row r="2084">
      <c r="A2084" t="n">
        <v>2090</v>
      </c>
      <c r="B2084" t="inlineStr">
        <is>
          <t>KHP0.5_R1</t>
        </is>
      </c>
      <c r="C2084" t="n">
        <v>1.78</v>
      </c>
      <c r="D2084" t="n">
        <v>6</v>
      </c>
    </row>
    <row r="2085">
      <c r="A2085" t="n">
        <v>2091</v>
      </c>
      <c r="B2085" t="inlineStr">
        <is>
          <t>KHP0.5_R1</t>
        </is>
      </c>
      <c r="C2085" t="n">
        <v>1.846</v>
      </c>
      <c r="D2085" t="n">
        <v>6</v>
      </c>
    </row>
    <row r="2086">
      <c r="A2086" t="n">
        <v>2092</v>
      </c>
      <c r="B2086" t="inlineStr">
        <is>
          <t>KHP0.5_R1</t>
        </is>
      </c>
      <c r="C2086" t="n">
        <v>1.913</v>
      </c>
      <c r="D2086" t="n">
        <v>6</v>
      </c>
    </row>
    <row r="2087">
      <c r="A2087" t="n">
        <v>2093</v>
      </c>
      <c r="B2087" t="inlineStr">
        <is>
          <t>KHP0.5_R1</t>
        </is>
      </c>
      <c r="C2087" t="n">
        <v>1.98</v>
      </c>
      <c r="D2087" t="n">
        <v>6</v>
      </c>
    </row>
    <row r="2088">
      <c r="A2088" t="n">
        <v>2094</v>
      </c>
      <c r="B2088" t="inlineStr">
        <is>
          <t>KHP0.5_R1</t>
        </is>
      </c>
      <c r="C2088" t="n">
        <v>2.046</v>
      </c>
      <c r="D2088" t="n">
        <v>6</v>
      </c>
    </row>
    <row r="2089">
      <c r="A2089" t="n">
        <v>2095</v>
      </c>
      <c r="B2089" t="inlineStr">
        <is>
          <t>KHP0.5_R1</t>
        </is>
      </c>
      <c r="C2089" t="n">
        <v>2.113</v>
      </c>
      <c r="D2089" t="n">
        <v>6</v>
      </c>
    </row>
    <row r="2090">
      <c r="A2090" t="n">
        <v>2096</v>
      </c>
      <c r="B2090" t="inlineStr">
        <is>
          <t>KHP0.5_R1</t>
        </is>
      </c>
      <c r="C2090" t="n">
        <v>2.18</v>
      </c>
      <c r="D2090" t="n">
        <v>6</v>
      </c>
    </row>
    <row r="2091">
      <c r="A2091" t="n">
        <v>2097</v>
      </c>
      <c r="B2091" t="inlineStr">
        <is>
          <t>KHP0.5_R1</t>
        </is>
      </c>
      <c r="C2091" t="n">
        <v>2.246</v>
      </c>
      <c r="D2091" t="n">
        <v>6</v>
      </c>
    </row>
    <row r="2092">
      <c r="A2092" t="n">
        <v>2098</v>
      </c>
      <c r="B2092" t="inlineStr">
        <is>
          <t>KHP0.5_R1</t>
        </is>
      </c>
      <c r="C2092" t="n">
        <v>2.313</v>
      </c>
      <c r="D2092" t="n">
        <v>6</v>
      </c>
    </row>
    <row r="2093">
      <c r="A2093" t="n">
        <v>2099</v>
      </c>
      <c r="B2093" t="inlineStr">
        <is>
          <t>KHP0.5_R1</t>
        </is>
      </c>
      <c r="C2093" t="n">
        <v>2.38</v>
      </c>
      <c r="D2093" t="n">
        <v>6</v>
      </c>
    </row>
    <row r="2094">
      <c r="A2094" t="n">
        <v>2100</v>
      </c>
      <c r="B2094" t="inlineStr">
        <is>
          <t>KHP0.5_R1</t>
        </is>
      </c>
      <c r="C2094" t="n">
        <v>2.446</v>
      </c>
      <c r="D2094" t="n">
        <v>6</v>
      </c>
    </row>
    <row r="2095">
      <c r="A2095" t="n">
        <v>2101</v>
      </c>
      <c r="B2095" t="inlineStr">
        <is>
          <t>KHP0.5_R1</t>
        </is>
      </c>
      <c r="C2095" t="n">
        <v>2.513</v>
      </c>
      <c r="D2095" t="n">
        <v>6</v>
      </c>
    </row>
    <row r="2096">
      <c r="A2096" t="n">
        <v>2102</v>
      </c>
      <c r="B2096" t="inlineStr">
        <is>
          <t>KHP0.5_R1</t>
        </is>
      </c>
      <c r="C2096" t="n">
        <v>2.58</v>
      </c>
      <c r="D2096" t="n">
        <v>6</v>
      </c>
    </row>
    <row r="2097">
      <c r="A2097" t="n">
        <v>2103</v>
      </c>
      <c r="B2097" t="inlineStr">
        <is>
          <t>KHP0.5_R1</t>
        </is>
      </c>
      <c r="C2097" t="n">
        <v>2.646</v>
      </c>
      <c r="D2097" t="n">
        <v>6</v>
      </c>
    </row>
    <row r="2098">
      <c r="A2098" t="n">
        <v>2104</v>
      </c>
      <c r="B2098" t="inlineStr">
        <is>
          <t>KHP0.5_R1</t>
        </is>
      </c>
      <c r="C2098" t="n">
        <v>2.713</v>
      </c>
      <c r="D2098" t="n">
        <v>6</v>
      </c>
    </row>
    <row r="2099">
      <c r="A2099" t="n">
        <v>2105</v>
      </c>
      <c r="B2099" t="inlineStr">
        <is>
          <t>KHP0.5_R1</t>
        </is>
      </c>
      <c r="C2099" t="n">
        <v>2.78</v>
      </c>
      <c r="D2099" t="n">
        <v>6</v>
      </c>
    </row>
    <row r="2100">
      <c r="A2100" t="n">
        <v>2106</v>
      </c>
      <c r="B2100" t="inlineStr">
        <is>
          <t>KHP0.5_R1</t>
        </is>
      </c>
      <c r="C2100" t="n">
        <v>2.846</v>
      </c>
      <c r="D2100" t="n">
        <v>6</v>
      </c>
    </row>
    <row r="2101">
      <c r="A2101" t="n">
        <v>2107</v>
      </c>
      <c r="B2101" t="inlineStr">
        <is>
          <t>KHP0.5_R1</t>
        </is>
      </c>
      <c r="C2101" t="n">
        <v>2.913</v>
      </c>
      <c r="D2101" t="n">
        <v>6</v>
      </c>
    </row>
    <row r="2102">
      <c r="A2102" t="n">
        <v>2108</v>
      </c>
      <c r="B2102" t="inlineStr">
        <is>
          <t>KHP0.5_R1</t>
        </is>
      </c>
      <c r="C2102" t="n">
        <v>2.98</v>
      </c>
      <c r="D2102" t="n">
        <v>6</v>
      </c>
    </row>
    <row r="2103">
      <c r="A2103" t="n">
        <v>2109</v>
      </c>
      <c r="B2103" t="inlineStr">
        <is>
          <t>KHP0.5_R1</t>
        </is>
      </c>
      <c r="C2103" t="n">
        <v>3.046</v>
      </c>
      <c r="D2103" t="n">
        <v>6</v>
      </c>
    </row>
    <row r="2104">
      <c r="A2104" t="n">
        <v>2110</v>
      </c>
      <c r="B2104" t="inlineStr">
        <is>
          <t>KHP0.5_R1</t>
        </is>
      </c>
      <c r="C2104" t="n">
        <v>3.113</v>
      </c>
      <c r="D2104" t="n">
        <v>6</v>
      </c>
    </row>
    <row r="2105">
      <c r="A2105" t="n">
        <v>2111</v>
      </c>
      <c r="B2105" t="inlineStr">
        <is>
          <t>KHP0.5_R1</t>
        </is>
      </c>
      <c r="C2105" t="n">
        <v>3.18</v>
      </c>
      <c r="D2105" t="n">
        <v>6</v>
      </c>
    </row>
    <row r="2106">
      <c r="A2106" t="n">
        <v>2112</v>
      </c>
      <c r="B2106" t="inlineStr">
        <is>
          <t>KHP0.5_R1</t>
        </is>
      </c>
      <c r="C2106" t="n">
        <v>3.246</v>
      </c>
      <c r="D2106" t="n">
        <v>6</v>
      </c>
    </row>
    <row r="2107">
      <c r="A2107" t="n">
        <v>2113</v>
      </c>
      <c r="B2107" t="inlineStr">
        <is>
          <t>KHP0.5_R1</t>
        </is>
      </c>
      <c r="C2107" t="n">
        <v>3.313</v>
      </c>
      <c r="D2107" t="n">
        <v>6</v>
      </c>
    </row>
    <row r="2108">
      <c r="A2108" t="n">
        <v>2114</v>
      </c>
      <c r="B2108" t="inlineStr">
        <is>
          <t>KHP0.5_R1</t>
        </is>
      </c>
      <c r="C2108" t="n">
        <v>3.38</v>
      </c>
      <c r="D2108" t="n">
        <v>6</v>
      </c>
    </row>
    <row r="2109">
      <c r="A2109" t="n">
        <v>2115</v>
      </c>
      <c r="B2109" t="inlineStr">
        <is>
          <t>KHP0.5_R1</t>
        </is>
      </c>
      <c r="C2109" t="n">
        <v>3.446</v>
      </c>
      <c r="D2109" t="n">
        <v>6</v>
      </c>
    </row>
    <row r="2110">
      <c r="A2110" t="n">
        <v>2116</v>
      </c>
      <c r="B2110" t="inlineStr">
        <is>
          <t>KHP0.5_R1</t>
        </is>
      </c>
      <c r="C2110" t="n">
        <v>3.513</v>
      </c>
      <c r="D2110" t="n">
        <v>6</v>
      </c>
    </row>
    <row r="2111">
      <c r="A2111" t="n">
        <v>2117</v>
      </c>
      <c r="B2111" t="inlineStr">
        <is>
          <t>KHP0.5_R1</t>
        </is>
      </c>
      <c r="C2111" t="n">
        <v>3.58</v>
      </c>
      <c r="D2111" t="n">
        <v>6</v>
      </c>
    </row>
    <row r="2112">
      <c r="A2112" t="n">
        <v>2118</v>
      </c>
      <c r="B2112" t="inlineStr">
        <is>
          <t>KHP0.5_R1</t>
        </is>
      </c>
      <c r="C2112" t="n">
        <v>3.646</v>
      </c>
      <c r="D2112" t="n">
        <v>6</v>
      </c>
    </row>
    <row r="2113">
      <c r="A2113" t="n">
        <v>2119</v>
      </c>
      <c r="B2113" t="inlineStr">
        <is>
          <t>KHP0.5_R1</t>
        </is>
      </c>
      <c r="C2113" t="n">
        <v>3.713</v>
      </c>
      <c r="D2113" t="n">
        <v>6</v>
      </c>
    </row>
    <row r="2114">
      <c r="A2114" t="n">
        <v>2120</v>
      </c>
      <c r="B2114" t="inlineStr">
        <is>
          <t>KHP0.5_R1</t>
        </is>
      </c>
      <c r="C2114" t="n">
        <v>3.78</v>
      </c>
      <c r="D2114" t="n">
        <v>6</v>
      </c>
    </row>
    <row r="2115">
      <c r="A2115" t="n">
        <v>2121</v>
      </c>
      <c r="B2115" t="inlineStr">
        <is>
          <t>KHP0.5_R1</t>
        </is>
      </c>
      <c r="C2115" t="n">
        <v>3.846</v>
      </c>
      <c r="D2115" t="n">
        <v>6</v>
      </c>
    </row>
    <row r="2116">
      <c r="A2116" t="n">
        <v>2122</v>
      </c>
      <c r="B2116" t="inlineStr">
        <is>
          <t>KHP0.5_R1</t>
        </is>
      </c>
      <c r="C2116" t="n">
        <v>3.913</v>
      </c>
      <c r="D2116" t="n">
        <v>6</v>
      </c>
    </row>
    <row r="2117">
      <c r="A2117" t="n">
        <v>2123</v>
      </c>
      <c r="B2117" t="inlineStr">
        <is>
          <t>KHP0.5_R1</t>
        </is>
      </c>
      <c r="C2117" t="n">
        <v>3.98</v>
      </c>
      <c r="D2117" t="n">
        <v>6</v>
      </c>
    </row>
    <row r="2118">
      <c r="A2118" t="n">
        <v>2124</v>
      </c>
      <c r="B2118" t="inlineStr">
        <is>
          <t>KHP0.5_R1</t>
        </is>
      </c>
      <c r="C2118" t="n">
        <v>4.046</v>
      </c>
      <c r="D2118" t="n">
        <v>6</v>
      </c>
    </row>
    <row r="2119">
      <c r="A2119" t="n">
        <v>2125</v>
      </c>
      <c r="B2119" t="inlineStr">
        <is>
          <t>KHP0.5_R1</t>
        </is>
      </c>
      <c r="C2119" t="n">
        <v>4.113</v>
      </c>
      <c r="D2119" t="n">
        <v>6</v>
      </c>
    </row>
    <row r="2120">
      <c r="A2120" t="n">
        <v>2126</v>
      </c>
      <c r="B2120" t="inlineStr">
        <is>
          <t>KHP0.5_R1</t>
        </is>
      </c>
      <c r="C2120" t="n">
        <v>4.18</v>
      </c>
      <c r="D2120" t="n">
        <v>6</v>
      </c>
    </row>
    <row r="2121">
      <c r="A2121" t="n">
        <v>2127</v>
      </c>
      <c r="B2121" t="inlineStr">
        <is>
          <t>KHP0.5_R1</t>
        </is>
      </c>
      <c r="C2121" t="n">
        <v>4.246</v>
      </c>
      <c r="D2121" t="n">
        <v>6</v>
      </c>
    </row>
    <row r="2122">
      <c r="A2122" t="n">
        <v>2128</v>
      </c>
      <c r="B2122" t="inlineStr">
        <is>
          <t>KHP0.5_R1</t>
        </is>
      </c>
      <c r="C2122" t="n">
        <v>4.313</v>
      </c>
      <c r="D2122" t="n">
        <v>6</v>
      </c>
    </row>
    <row r="2123">
      <c r="A2123" t="n">
        <v>2129</v>
      </c>
      <c r="B2123" t="inlineStr">
        <is>
          <t>KHP0.5_R1</t>
        </is>
      </c>
      <c r="C2123" t="n">
        <v>4.38</v>
      </c>
      <c r="D2123" t="n">
        <v>6</v>
      </c>
    </row>
    <row r="2124">
      <c r="A2124" t="n">
        <v>2130</v>
      </c>
      <c r="B2124" t="inlineStr">
        <is>
          <t>KHP0.5_R1</t>
        </is>
      </c>
      <c r="C2124" t="n">
        <v>4.446</v>
      </c>
      <c r="D2124" t="n">
        <v>6</v>
      </c>
    </row>
    <row r="2125">
      <c r="A2125" t="n">
        <v>2131</v>
      </c>
      <c r="B2125" t="inlineStr">
        <is>
          <t>KHP0.5_R1</t>
        </is>
      </c>
      <c r="C2125" t="n">
        <v>4.513</v>
      </c>
      <c r="D2125" t="n">
        <v>6</v>
      </c>
    </row>
    <row r="2126">
      <c r="A2126" t="n">
        <v>2132</v>
      </c>
      <c r="B2126" t="inlineStr">
        <is>
          <t>KHP0.5_R1</t>
        </is>
      </c>
      <c r="C2126" t="n">
        <v>4.58</v>
      </c>
      <c r="D2126" t="n">
        <v>6</v>
      </c>
    </row>
    <row r="2127">
      <c r="A2127" t="n">
        <v>2133</v>
      </c>
      <c r="B2127" t="inlineStr">
        <is>
          <t>KHP0.5_R1</t>
        </is>
      </c>
      <c r="C2127" t="n">
        <v>4.646</v>
      </c>
      <c r="D2127" t="n">
        <v>6</v>
      </c>
    </row>
    <row r="2128">
      <c r="A2128" t="n">
        <v>2134</v>
      </c>
      <c r="B2128" t="inlineStr">
        <is>
          <t>KHP0.5_R1</t>
        </is>
      </c>
      <c r="C2128" t="n">
        <v>4.713</v>
      </c>
      <c r="D2128" t="n">
        <v>6</v>
      </c>
    </row>
    <row r="2129">
      <c r="A2129" t="n">
        <v>2135</v>
      </c>
      <c r="B2129" t="inlineStr">
        <is>
          <t>KHP0.5_R1</t>
        </is>
      </c>
      <c r="C2129" t="n">
        <v>4.78</v>
      </c>
      <c r="D2129" t="n">
        <v>6</v>
      </c>
    </row>
    <row r="2130">
      <c r="A2130" t="n">
        <v>2136</v>
      </c>
      <c r="B2130" t="inlineStr">
        <is>
          <t>KHP0.5_R1</t>
        </is>
      </c>
      <c r="C2130" t="n">
        <v>4.846</v>
      </c>
      <c r="D2130" t="n">
        <v>6</v>
      </c>
    </row>
    <row r="2131">
      <c r="A2131" t="n">
        <v>2137</v>
      </c>
      <c r="B2131" t="inlineStr">
        <is>
          <t>KHP0.5_R1</t>
        </is>
      </c>
      <c r="C2131" t="n">
        <v>4.913</v>
      </c>
      <c r="D2131" t="n">
        <v>6</v>
      </c>
    </row>
    <row r="2132">
      <c r="A2132" t="n">
        <v>2138</v>
      </c>
      <c r="B2132" t="inlineStr">
        <is>
          <t>KHP0.5_R1</t>
        </is>
      </c>
      <c r="C2132" t="n">
        <v>4.98</v>
      </c>
      <c r="D2132" t="n">
        <v>6</v>
      </c>
    </row>
    <row r="2133">
      <c r="A2133" t="n">
        <v>2139</v>
      </c>
      <c r="B2133" t="inlineStr">
        <is>
          <t>KHP0.5_R1</t>
        </is>
      </c>
      <c r="C2133" t="n">
        <v>5.046</v>
      </c>
      <c r="D2133" t="n">
        <v>6</v>
      </c>
    </row>
    <row r="2134">
      <c r="A2134" t="n">
        <v>2140</v>
      </c>
      <c r="B2134" t="inlineStr">
        <is>
          <t>KHP0.5_R1</t>
        </is>
      </c>
      <c r="C2134" t="n">
        <v>5.113</v>
      </c>
      <c r="D2134" t="n">
        <v>6</v>
      </c>
    </row>
    <row r="2135">
      <c r="A2135" t="n">
        <v>2141</v>
      </c>
      <c r="B2135" t="inlineStr">
        <is>
          <t>KHP0.5_R1</t>
        </is>
      </c>
      <c r="C2135" t="n">
        <v>5.18</v>
      </c>
      <c r="D2135" t="n">
        <v>6</v>
      </c>
    </row>
    <row r="2136">
      <c r="A2136" t="n">
        <v>2142</v>
      </c>
      <c r="B2136" t="inlineStr">
        <is>
          <t>KHP0.5_R1</t>
        </is>
      </c>
      <c r="C2136" t="n">
        <v>5.246</v>
      </c>
      <c r="D2136" t="n">
        <v>6</v>
      </c>
    </row>
    <row r="2137">
      <c r="A2137" t="n">
        <v>2143</v>
      </c>
      <c r="B2137" t="inlineStr">
        <is>
          <t>KHP0.5_R1</t>
        </is>
      </c>
      <c r="C2137" t="n">
        <v>5.313</v>
      </c>
      <c r="D2137" t="n">
        <v>6</v>
      </c>
    </row>
    <row r="2138">
      <c r="A2138" t="n">
        <v>2144</v>
      </c>
      <c r="B2138" t="inlineStr">
        <is>
          <t>KHP0.5_R1</t>
        </is>
      </c>
      <c r="C2138" t="n">
        <v>5.38</v>
      </c>
      <c r="D2138" t="n">
        <v>6</v>
      </c>
    </row>
    <row r="2139">
      <c r="A2139" t="n">
        <v>2145</v>
      </c>
      <c r="B2139" t="inlineStr">
        <is>
          <t>KHP0.5_R1</t>
        </is>
      </c>
      <c r="C2139" t="n">
        <v>5.446</v>
      </c>
      <c r="D2139" t="n">
        <v>6</v>
      </c>
    </row>
    <row r="2140">
      <c r="A2140" t="n">
        <v>2146</v>
      </c>
      <c r="B2140" t="inlineStr">
        <is>
          <t>KHP0.5_R1</t>
        </is>
      </c>
      <c r="C2140" t="n">
        <v>5.513</v>
      </c>
      <c r="D2140" t="n">
        <v>6</v>
      </c>
    </row>
    <row r="2141">
      <c r="A2141" t="n">
        <v>2147</v>
      </c>
      <c r="B2141" t="inlineStr">
        <is>
          <t>KHP0.5_R1</t>
        </is>
      </c>
      <c r="C2141" t="n">
        <v>5.58</v>
      </c>
      <c r="D2141" t="n">
        <v>6</v>
      </c>
    </row>
    <row r="2142">
      <c r="A2142" t="n">
        <v>2148</v>
      </c>
      <c r="B2142" t="inlineStr">
        <is>
          <t>KHP0.5_R1</t>
        </is>
      </c>
      <c r="C2142" t="n">
        <v>5.646</v>
      </c>
      <c r="D2142" t="n">
        <v>6</v>
      </c>
    </row>
    <row r="2143">
      <c r="A2143" t="n">
        <v>2149</v>
      </c>
      <c r="B2143" t="inlineStr">
        <is>
          <t>KHP0.5_R1</t>
        </is>
      </c>
      <c r="C2143" t="n">
        <v>5.713</v>
      </c>
      <c r="D2143" t="n">
        <v>6</v>
      </c>
    </row>
    <row r="2144">
      <c r="A2144" t="n">
        <v>2150</v>
      </c>
      <c r="B2144" t="inlineStr">
        <is>
          <t>KHP0.5_R1</t>
        </is>
      </c>
      <c r="C2144" t="n">
        <v>5.78</v>
      </c>
      <c r="D2144" t="n">
        <v>6</v>
      </c>
    </row>
    <row r="2145">
      <c r="A2145" t="n">
        <v>2151</v>
      </c>
      <c r="B2145" t="inlineStr">
        <is>
          <t>KHP0.5_R1</t>
        </is>
      </c>
      <c r="C2145" t="n">
        <v>5.846</v>
      </c>
      <c r="D2145" t="n">
        <v>6</v>
      </c>
    </row>
    <row r="2146">
      <c r="A2146" t="n">
        <v>2152</v>
      </c>
      <c r="B2146" t="inlineStr">
        <is>
          <t>KHP0.5_R1</t>
        </is>
      </c>
      <c r="C2146" t="n">
        <v>5.913</v>
      </c>
      <c r="D2146" t="n">
        <v>6</v>
      </c>
    </row>
    <row r="2147">
      <c r="A2147" t="n">
        <v>2153</v>
      </c>
      <c r="B2147" t="inlineStr">
        <is>
          <t>KHP0.5_R1</t>
        </is>
      </c>
      <c r="C2147" t="n">
        <v>5.98</v>
      </c>
      <c r="D2147" t="n">
        <v>6</v>
      </c>
    </row>
    <row r="2148">
      <c r="A2148" t="n">
        <v>2154</v>
      </c>
      <c r="B2148" t="inlineStr">
        <is>
          <t>KHP0.5_R1</t>
        </is>
      </c>
      <c r="C2148" t="n">
        <v>6.046</v>
      </c>
      <c r="D2148" t="n">
        <v>6</v>
      </c>
    </row>
    <row r="2149">
      <c r="A2149" t="n">
        <v>2155</v>
      </c>
      <c r="B2149" t="inlineStr">
        <is>
          <t>KHP0.5_R1</t>
        </is>
      </c>
      <c r="C2149" t="n">
        <v>6.113</v>
      </c>
      <c r="D2149" t="n">
        <v>6</v>
      </c>
    </row>
    <row r="2150">
      <c r="A2150" t="n">
        <v>2156</v>
      </c>
      <c r="B2150" t="inlineStr">
        <is>
          <t>KHP0.5_R1</t>
        </is>
      </c>
      <c r="C2150" t="n">
        <v>6.18</v>
      </c>
      <c r="D2150" t="n">
        <v>6</v>
      </c>
    </row>
    <row r="2151">
      <c r="A2151" t="n">
        <v>2157</v>
      </c>
      <c r="B2151" t="inlineStr">
        <is>
          <t>KHP0.5_R1</t>
        </is>
      </c>
      <c r="C2151" t="n">
        <v>6.246</v>
      </c>
      <c r="D2151" t="n">
        <v>6</v>
      </c>
    </row>
    <row r="2152">
      <c r="A2152" t="n">
        <v>2158</v>
      </c>
      <c r="B2152" t="inlineStr">
        <is>
          <t>KHP0.5_R1</t>
        </is>
      </c>
      <c r="C2152" t="n">
        <v>6.313</v>
      </c>
      <c r="D2152" t="n">
        <v>6</v>
      </c>
    </row>
    <row r="2153">
      <c r="A2153" t="n">
        <v>2159</v>
      </c>
      <c r="B2153" t="inlineStr">
        <is>
          <t>KHP0.5_R1</t>
        </is>
      </c>
      <c r="C2153" t="n">
        <v>6.38</v>
      </c>
      <c r="D2153" t="n">
        <v>6</v>
      </c>
    </row>
    <row r="2154">
      <c r="A2154" t="n">
        <v>2160</v>
      </c>
      <c r="B2154" t="inlineStr">
        <is>
          <t>KHP0.5_R1</t>
        </is>
      </c>
      <c r="C2154" t="n">
        <v>6.446</v>
      </c>
      <c r="D2154" t="n">
        <v>6</v>
      </c>
    </row>
    <row r="2155">
      <c r="A2155" t="n">
        <v>2161</v>
      </c>
      <c r="B2155" t="inlineStr">
        <is>
          <t>KHP0.5_R1</t>
        </is>
      </c>
      <c r="C2155" t="n">
        <v>6.513</v>
      </c>
      <c r="D2155" t="n">
        <v>6</v>
      </c>
    </row>
    <row r="2156">
      <c r="A2156" t="n">
        <v>2162</v>
      </c>
      <c r="B2156" t="inlineStr">
        <is>
          <t>KHP0.5_R1</t>
        </is>
      </c>
      <c r="C2156" t="n">
        <v>6.58</v>
      </c>
      <c r="D2156" t="n">
        <v>6</v>
      </c>
    </row>
    <row r="2157">
      <c r="A2157" t="n">
        <v>2163</v>
      </c>
      <c r="B2157" t="inlineStr">
        <is>
          <t>KHP0.5_R1</t>
        </is>
      </c>
      <c r="C2157" t="n">
        <v>6.646</v>
      </c>
      <c r="D2157" t="n">
        <v>6</v>
      </c>
    </row>
    <row r="2158">
      <c r="A2158" t="n">
        <v>2164</v>
      </c>
      <c r="B2158" t="inlineStr">
        <is>
          <t>KHP0.5_R1</t>
        </is>
      </c>
      <c r="C2158" t="n">
        <v>6.713</v>
      </c>
      <c r="D2158" t="n">
        <v>6</v>
      </c>
    </row>
    <row r="2159">
      <c r="A2159" t="n">
        <v>2165</v>
      </c>
      <c r="B2159" t="inlineStr">
        <is>
          <t>KHP0.5_R1</t>
        </is>
      </c>
      <c r="C2159" t="n">
        <v>6.78</v>
      </c>
      <c r="D2159" t="n">
        <v>6</v>
      </c>
    </row>
    <row r="2160">
      <c r="A2160" t="n">
        <v>2166</v>
      </c>
      <c r="B2160" t="inlineStr">
        <is>
          <t>KHP0.5_R1</t>
        </is>
      </c>
      <c r="C2160" t="n">
        <v>6.846</v>
      </c>
      <c r="D2160" t="n">
        <v>6</v>
      </c>
    </row>
    <row r="2161">
      <c r="A2161" t="n">
        <v>2167</v>
      </c>
      <c r="B2161" t="inlineStr">
        <is>
          <t>KHP0.5_R1</t>
        </is>
      </c>
      <c r="C2161" t="n">
        <v>6.913</v>
      </c>
      <c r="D2161" t="n">
        <v>6</v>
      </c>
    </row>
    <row r="2162">
      <c r="A2162" t="n">
        <v>2168</v>
      </c>
      <c r="B2162" t="inlineStr">
        <is>
          <t>KHP0.5_R1</t>
        </is>
      </c>
      <c r="C2162" t="n">
        <v>6.98</v>
      </c>
      <c r="D2162" t="n">
        <v>6</v>
      </c>
    </row>
    <row r="2163">
      <c r="A2163" t="n">
        <v>2169</v>
      </c>
      <c r="B2163" t="inlineStr">
        <is>
          <t>KHP0.5_R1</t>
        </is>
      </c>
      <c r="C2163" t="n">
        <v>7.046</v>
      </c>
      <c r="D2163" t="n">
        <v>6</v>
      </c>
    </row>
    <row r="2164">
      <c r="A2164" t="n">
        <v>2170</v>
      </c>
      <c r="B2164" t="inlineStr">
        <is>
          <t>KHP0.5_R1</t>
        </is>
      </c>
      <c r="C2164" t="n">
        <v>7.113</v>
      </c>
      <c r="D2164" t="n">
        <v>6</v>
      </c>
    </row>
    <row r="2165">
      <c r="A2165" t="n">
        <v>2171</v>
      </c>
      <c r="B2165" t="inlineStr">
        <is>
          <t>KHP0.5_R1</t>
        </is>
      </c>
      <c r="C2165" t="n">
        <v>7.18</v>
      </c>
      <c r="D2165" t="n">
        <v>6</v>
      </c>
    </row>
    <row r="2166">
      <c r="A2166" t="n">
        <v>2172</v>
      </c>
      <c r="B2166" t="inlineStr">
        <is>
          <t>KHP0.5_R1</t>
        </is>
      </c>
      <c r="C2166" t="n">
        <v>7.246</v>
      </c>
      <c r="D2166" t="n">
        <v>6</v>
      </c>
    </row>
    <row r="2167">
      <c r="A2167" t="n">
        <v>2173</v>
      </c>
      <c r="B2167" t="inlineStr">
        <is>
          <t>KHP0.5_R1</t>
        </is>
      </c>
      <c r="C2167" t="n">
        <v>7.313</v>
      </c>
      <c r="D2167" t="n">
        <v>6</v>
      </c>
    </row>
    <row r="2168">
      <c r="A2168" t="n">
        <v>2174</v>
      </c>
      <c r="B2168" t="inlineStr">
        <is>
          <t>KHP0.5_R1</t>
        </is>
      </c>
      <c r="C2168" t="n">
        <v>7.38</v>
      </c>
      <c r="D2168" t="n">
        <v>6</v>
      </c>
    </row>
    <row r="2169">
      <c r="A2169" t="n">
        <v>2175</v>
      </c>
      <c r="B2169" t="inlineStr">
        <is>
          <t>KHP0.5_R1</t>
        </is>
      </c>
      <c r="C2169" t="n">
        <v>7.446</v>
      </c>
      <c r="D2169" t="n">
        <v>6</v>
      </c>
    </row>
    <row r="2170">
      <c r="A2170" t="n">
        <v>2176</v>
      </c>
      <c r="B2170" t="inlineStr">
        <is>
          <t>KHP0.5_R1</t>
        </is>
      </c>
      <c r="C2170" t="n">
        <v>7.513</v>
      </c>
      <c r="D2170" t="n">
        <v>6</v>
      </c>
    </row>
    <row r="2171">
      <c r="A2171" t="n">
        <v>2177</v>
      </c>
      <c r="B2171" t="inlineStr">
        <is>
          <t>KHP0.5_R1</t>
        </is>
      </c>
      <c r="C2171" t="n">
        <v>7.58</v>
      </c>
      <c r="D2171" t="n">
        <v>6</v>
      </c>
    </row>
    <row r="2172">
      <c r="A2172" t="n">
        <v>2178</v>
      </c>
      <c r="B2172" t="inlineStr">
        <is>
          <t>KHP0.5_R1</t>
        </is>
      </c>
      <c r="C2172" t="n">
        <v>7.646</v>
      </c>
      <c r="D2172" t="n">
        <v>6</v>
      </c>
    </row>
    <row r="2173">
      <c r="A2173" t="n">
        <v>2179</v>
      </c>
      <c r="B2173" t="inlineStr">
        <is>
          <t>KHP0.5_R1</t>
        </is>
      </c>
      <c r="C2173" t="n">
        <v>7.713</v>
      </c>
      <c r="D2173" t="n">
        <v>6</v>
      </c>
    </row>
    <row r="2174">
      <c r="A2174" t="n">
        <v>2180</v>
      </c>
      <c r="B2174" t="inlineStr">
        <is>
          <t>KHP0.5_R1</t>
        </is>
      </c>
      <c r="C2174" t="n">
        <v>7.78</v>
      </c>
      <c r="D2174" t="n">
        <v>6</v>
      </c>
    </row>
    <row r="2175">
      <c r="A2175" t="n">
        <v>2181</v>
      </c>
      <c r="B2175" t="inlineStr">
        <is>
          <t>KHP0.5_R1</t>
        </is>
      </c>
      <c r="C2175" t="n">
        <v>7.846</v>
      </c>
      <c r="D2175" t="n">
        <v>6</v>
      </c>
    </row>
    <row r="2176">
      <c r="A2176" t="n">
        <v>2182</v>
      </c>
      <c r="B2176" t="inlineStr">
        <is>
          <t>KHP0.5_R1</t>
        </is>
      </c>
      <c r="C2176" t="n">
        <v>7.913</v>
      </c>
      <c r="D2176" t="n">
        <v>6</v>
      </c>
    </row>
    <row r="2177">
      <c r="A2177" t="n">
        <v>2183</v>
      </c>
      <c r="B2177" t="inlineStr">
        <is>
          <t>KHP0.5_R1</t>
        </is>
      </c>
      <c r="C2177" t="n">
        <v>7.98</v>
      </c>
      <c r="D2177" t="n">
        <v>6</v>
      </c>
    </row>
    <row r="2178">
      <c r="A2178" t="n">
        <v>2184</v>
      </c>
      <c r="B2178" t="inlineStr">
        <is>
          <t>KHP0.5_R1</t>
        </is>
      </c>
      <c r="C2178" t="n">
        <v>8.045999999999999</v>
      </c>
      <c r="D2178" t="n">
        <v>6</v>
      </c>
    </row>
    <row r="2179">
      <c r="A2179" t="n">
        <v>2185</v>
      </c>
      <c r="B2179" t="inlineStr">
        <is>
          <t>KHP0.5_R1</t>
        </is>
      </c>
      <c r="C2179" t="n">
        <v>8.113</v>
      </c>
      <c r="D2179" t="n">
        <v>6</v>
      </c>
    </row>
    <row r="2180">
      <c r="A2180" t="n">
        <v>2186</v>
      </c>
      <c r="B2180" t="inlineStr">
        <is>
          <t>KHP0.5_R1</t>
        </is>
      </c>
      <c r="C2180" t="n">
        <v>8.18</v>
      </c>
      <c r="D2180" t="n">
        <v>6</v>
      </c>
    </row>
    <row r="2181">
      <c r="A2181" t="n">
        <v>2187</v>
      </c>
      <c r="B2181" t="inlineStr">
        <is>
          <t>KHP0.5_R1</t>
        </is>
      </c>
      <c r="C2181" t="n">
        <v>8.246</v>
      </c>
      <c r="D2181" t="n">
        <v>6</v>
      </c>
    </row>
    <row r="2182">
      <c r="A2182" t="n">
        <v>2188</v>
      </c>
      <c r="B2182" t="inlineStr">
        <is>
          <t>KHP0.5_R1</t>
        </is>
      </c>
      <c r="C2182" t="n">
        <v>8.313000000000001</v>
      </c>
      <c r="D2182" t="n">
        <v>6</v>
      </c>
    </row>
    <row r="2183">
      <c r="A2183" t="n">
        <v>2189</v>
      </c>
      <c r="B2183" t="inlineStr">
        <is>
          <t>KHP0.5_R1</t>
        </is>
      </c>
      <c r="C2183" t="n">
        <v>8.380000000000001</v>
      </c>
      <c r="D2183" t="n">
        <v>6</v>
      </c>
    </row>
    <row r="2184">
      <c r="A2184" t="n">
        <v>2190</v>
      </c>
      <c r="B2184" t="inlineStr">
        <is>
          <t>KHP0.5_R1</t>
        </is>
      </c>
      <c r="C2184" t="n">
        <v>8.446</v>
      </c>
      <c r="D2184" t="n">
        <v>6</v>
      </c>
    </row>
    <row r="2185">
      <c r="A2185" t="n">
        <v>2191</v>
      </c>
      <c r="B2185" t="inlineStr">
        <is>
          <t>KHP0.5_R1</t>
        </is>
      </c>
      <c r="C2185" t="n">
        <v>8.513</v>
      </c>
      <c r="D2185" t="n">
        <v>6</v>
      </c>
    </row>
    <row r="2186">
      <c r="A2186" t="n">
        <v>2192</v>
      </c>
      <c r="B2186" t="inlineStr">
        <is>
          <t>KHP0.5_R1</t>
        </is>
      </c>
      <c r="C2186" t="n">
        <v>8.58</v>
      </c>
      <c r="D2186" t="n">
        <v>6</v>
      </c>
    </row>
    <row r="2187">
      <c r="A2187" t="n">
        <v>2193</v>
      </c>
      <c r="B2187" t="inlineStr">
        <is>
          <t>KHP0.5_R1</t>
        </is>
      </c>
      <c r="C2187" t="n">
        <v>8.646000000000001</v>
      </c>
      <c r="D2187" t="n">
        <v>6</v>
      </c>
    </row>
    <row r="2188">
      <c r="A2188" t="n">
        <v>2194</v>
      </c>
      <c r="B2188" t="inlineStr">
        <is>
          <t>KHP0.5_R1</t>
        </is>
      </c>
      <c r="C2188" t="n">
        <v>8.712999999999999</v>
      </c>
      <c r="D2188" t="n">
        <v>6</v>
      </c>
    </row>
    <row r="2189">
      <c r="A2189" t="n">
        <v>2195</v>
      </c>
      <c r="B2189" t="inlineStr">
        <is>
          <t>KHP0.5_R1</t>
        </is>
      </c>
      <c r="C2189" t="n">
        <v>8.779999999999999</v>
      </c>
      <c r="D2189" t="n">
        <v>6</v>
      </c>
    </row>
    <row r="2190">
      <c r="A2190" t="n">
        <v>2196</v>
      </c>
      <c r="B2190" t="inlineStr">
        <is>
          <t>KHP0.5_R1</t>
        </is>
      </c>
      <c r="C2190" t="n">
        <v>8.846</v>
      </c>
      <c r="D2190" t="n">
        <v>6</v>
      </c>
    </row>
    <row r="2191">
      <c r="A2191" t="n">
        <v>2197</v>
      </c>
      <c r="B2191" t="inlineStr">
        <is>
          <t>KHP0.5_R1</t>
        </is>
      </c>
      <c r="C2191" t="n">
        <v>8.913</v>
      </c>
      <c r="D2191" t="n">
        <v>6</v>
      </c>
    </row>
    <row r="2192">
      <c r="A2192" t="n">
        <v>2198</v>
      </c>
      <c r="B2192" t="inlineStr">
        <is>
          <t>KHP0.5_R1</t>
        </is>
      </c>
      <c r="C2192" t="n">
        <v>8.98</v>
      </c>
      <c r="D2192" t="n">
        <v>6</v>
      </c>
    </row>
    <row r="2193">
      <c r="A2193" t="n">
        <v>2199</v>
      </c>
      <c r="B2193" t="inlineStr">
        <is>
          <t>KHP0.5_R1</t>
        </is>
      </c>
      <c r="C2193" t="n">
        <v>9.045999999999999</v>
      </c>
      <c r="D2193" t="n">
        <v>6</v>
      </c>
    </row>
    <row r="2194">
      <c r="A2194" t="n">
        <v>2200</v>
      </c>
      <c r="B2194" t="inlineStr">
        <is>
          <t>KHP0.5_R1</t>
        </is>
      </c>
      <c r="C2194" t="n">
        <v>9.113</v>
      </c>
      <c r="D2194" t="n">
        <v>6</v>
      </c>
    </row>
    <row r="2195">
      <c r="A2195" t="n">
        <v>2201</v>
      </c>
      <c r="B2195" t="inlineStr">
        <is>
          <t>KHP0.5_R1</t>
        </is>
      </c>
      <c r="C2195" t="n">
        <v>9.18</v>
      </c>
      <c r="D2195" t="n">
        <v>6</v>
      </c>
    </row>
    <row r="2196">
      <c r="A2196" t="n">
        <v>2202</v>
      </c>
      <c r="B2196" t="inlineStr">
        <is>
          <t>KHP0.5_R1</t>
        </is>
      </c>
      <c r="C2196" t="n">
        <v>9.246</v>
      </c>
      <c r="D2196" t="n">
        <v>6</v>
      </c>
    </row>
    <row r="2197">
      <c r="A2197" t="n">
        <v>2203</v>
      </c>
      <c r="B2197" t="inlineStr">
        <is>
          <t>KHP0.5_R1</t>
        </is>
      </c>
      <c r="C2197" t="n">
        <v>9.313000000000001</v>
      </c>
      <c r="D2197" t="n">
        <v>6</v>
      </c>
    </row>
    <row r="2198">
      <c r="A2198" t="n">
        <v>2204</v>
      </c>
      <c r="B2198" t="inlineStr">
        <is>
          <t>KHP0.5_R1</t>
        </is>
      </c>
      <c r="C2198" t="n">
        <v>9.380000000000001</v>
      </c>
      <c r="D2198" t="n">
        <v>6</v>
      </c>
    </row>
    <row r="2199">
      <c r="A2199" t="n">
        <v>2205</v>
      </c>
      <c r="B2199" t="inlineStr">
        <is>
          <t>KHP0.5_R1</t>
        </is>
      </c>
      <c r="C2199" t="n">
        <v>9.446</v>
      </c>
      <c r="D2199" t="n">
        <v>6</v>
      </c>
    </row>
    <row r="2200">
      <c r="A2200" t="n">
        <v>2206</v>
      </c>
      <c r="B2200" t="inlineStr">
        <is>
          <t>KHP0.5_R1</t>
        </is>
      </c>
      <c r="C2200" t="n">
        <v>9.513</v>
      </c>
      <c r="D2200" t="n">
        <v>6</v>
      </c>
    </row>
    <row r="2201">
      <c r="A2201" t="n">
        <v>2207</v>
      </c>
      <c r="B2201" t="inlineStr">
        <is>
          <t>KHP0.5_R1</t>
        </is>
      </c>
      <c r="C2201" t="n">
        <v>9.58</v>
      </c>
      <c r="D2201" t="n">
        <v>6</v>
      </c>
    </row>
    <row r="2202">
      <c r="A2202" t="n">
        <v>2208</v>
      </c>
      <c r="B2202" t="inlineStr">
        <is>
          <t>KHP0.5_R1</t>
        </is>
      </c>
      <c r="C2202" t="n">
        <v>9.646000000000001</v>
      </c>
      <c r="D2202" t="n">
        <v>6</v>
      </c>
    </row>
    <row r="2203">
      <c r="A2203" t="n">
        <v>2209</v>
      </c>
      <c r="B2203" t="inlineStr">
        <is>
          <t>KHP0.5_R1</t>
        </is>
      </c>
      <c r="C2203" t="n">
        <v>9.712999999999999</v>
      </c>
      <c r="D2203" t="n">
        <v>6</v>
      </c>
    </row>
    <row r="2204">
      <c r="A2204" t="n">
        <v>2210</v>
      </c>
      <c r="B2204" t="inlineStr">
        <is>
          <t>KHP0.5_R1</t>
        </is>
      </c>
      <c r="C2204" t="n">
        <v>9.779999999999999</v>
      </c>
      <c r="D2204" t="n">
        <v>6</v>
      </c>
    </row>
    <row r="2205">
      <c r="A2205" t="n">
        <v>2211</v>
      </c>
      <c r="B2205" t="inlineStr">
        <is>
          <t>KHP0.5_R1</t>
        </is>
      </c>
      <c r="C2205" t="n">
        <v>9.846</v>
      </c>
      <c r="D2205" t="n">
        <v>6</v>
      </c>
    </row>
    <row r="2206">
      <c r="A2206" t="n">
        <v>2212</v>
      </c>
      <c r="B2206" t="inlineStr">
        <is>
          <t>KHP0.5_R1</t>
        </is>
      </c>
      <c r="C2206" t="n">
        <v>9.913</v>
      </c>
      <c r="D2206" t="n">
        <v>6</v>
      </c>
    </row>
    <row r="2207">
      <c r="A2207" t="n">
        <v>2213</v>
      </c>
      <c r="B2207" t="inlineStr">
        <is>
          <t>KHP0.5_R1</t>
        </is>
      </c>
      <c r="C2207" t="n">
        <v>9.98</v>
      </c>
      <c r="D2207" t="n">
        <v>6</v>
      </c>
    </row>
    <row r="2208">
      <c r="A2208" t="n">
        <v>2214</v>
      </c>
      <c r="B2208" t="inlineStr">
        <is>
          <t>KHP0.5_R1</t>
        </is>
      </c>
      <c r="C2208" t="n">
        <v>10.046</v>
      </c>
      <c r="D2208" t="n">
        <v>6</v>
      </c>
    </row>
    <row r="2209">
      <c r="A2209" t="n">
        <v>2215</v>
      </c>
      <c r="B2209" t="inlineStr">
        <is>
          <t>KHP0.5_R1</t>
        </is>
      </c>
      <c r="C2209" t="n">
        <v>10.113</v>
      </c>
      <c r="D2209" t="n">
        <v>6</v>
      </c>
    </row>
    <row r="2210">
      <c r="A2210" t="n">
        <v>2216</v>
      </c>
      <c r="B2210" t="inlineStr">
        <is>
          <t>KHP0.5_R1</t>
        </is>
      </c>
      <c r="C2210" t="n">
        <v>10.18</v>
      </c>
      <c r="D2210" t="n">
        <v>6</v>
      </c>
    </row>
    <row r="2211">
      <c r="A2211" t="n">
        <v>2217</v>
      </c>
      <c r="B2211" t="inlineStr">
        <is>
          <t>KHP0.5_R1</t>
        </is>
      </c>
      <c r="C2211" t="n">
        <v>10.246</v>
      </c>
      <c r="D2211" t="n">
        <v>6</v>
      </c>
    </row>
    <row r="2212">
      <c r="A2212" t="n">
        <v>2218</v>
      </c>
      <c r="B2212" t="inlineStr">
        <is>
          <t>KHP0.5_R1</t>
        </is>
      </c>
      <c r="C2212" t="n">
        <v>10.313</v>
      </c>
      <c r="D2212" t="n">
        <v>6</v>
      </c>
    </row>
    <row r="2213">
      <c r="A2213" t="n">
        <v>2219</v>
      </c>
      <c r="B2213" t="inlineStr">
        <is>
          <t>KHP0.5_R1</t>
        </is>
      </c>
      <c r="C2213" t="n">
        <v>10.38</v>
      </c>
      <c r="D2213" t="n">
        <v>6</v>
      </c>
    </row>
    <row r="2214">
      <c r="A2214" t="n">
        <v>2220</v>
      </c>
      <c r="B2214" t="inlineStr">
        <is>
          <t>KHP0.5_R1</t>
        </is>
      </c>
      <c r="C2214" t="n">
        <v>10.446</v>
      </c>
      <c r="D2214" t="n">
        <v>6</v>
      </c>
    </row>
    <row r="2215">
      <c r="A2215" t="n">
        <v>2221</v>
      </c>
      <c r="B2215" t="inlineStr">
        <is>
          <t>KHP0.5_R1</t>
        </is>
      </c>
      <c r="C2215" t="n">
        <v>10.513</v>
      </c>
      <c r="D2215" t="n">
        <v>6</v>
      </c>
    </row>
    <row r="2216">
      <c r="A2216" t="n">
        <v>2222</v>
      </c>
      <c r="B2216" t="inlineStr">
        <is>
          <t>KHP0.5_R2</t>
        </is>
      </c>
      <c r="C2216" t="n">
        <v>0.03</v>
      </c>
      <c r="D2216" t="n">
        <v>7</v>
      </c>
    </row>
    <row r="2217">
      <c r="A2217" t="n">
        <v>2223</v>
      </c>
      <c r="B2217" t="inlineStr">
        <is>
          <t>KHP0.5_R2</t>
        </is>
      </c>
      <c r="C2217" t="n">
        <v>0.096</v>
      </c>
      <c r="D2217" t="n">
        <v>7</v>
      </c>
    </row>
    <row r="2218">
      <c r="A2218" t="n">
        <v>2224</v>
      </c>
      <c r="B2218" t="inlineStr">
        <is>
          <t>KHP0.5_R2</t>
        </is>
      </c>
      <c r="C2218" t="n">
        <v>0.163</v>
      </c>
      <c r="D2218" t="n">
        <v>7</v>
      </c>
    </row>
    <row r="2219">
      <c r="A2219" t="n">
        <v>2225</v>
      </c>
      <c r="B2219" t="inlineStr">
        <is>
          <t>KHP0.5_R2</t>
        </is>
      </c>
      <c r="C2219" t="n">
        <v>0.23</v>
      </c>
      <c r="D2219" t="n">
        <v>7</v>
      </c>
    </row>
    <row r="2220">
      <c r="A2220" t="n">
        <v>2226</v>
      </c>
      <c r="B2220" t="inlineStr">
        <is>
          <t>KHP0.5_R2</t>
        </is>
      </c>
      <c r="C2220" t="n">
        <v>0.296</v>
      </c>
      <c r="D2220" t="n">
        <v>7</v>
      </c>
    </row>
    <row r="2221">
      <c r="A2221" t="n">
        <v>2227</v>
      </c>
      <c r="B2221" t="inlineStr">
        <is>
          <t>KHP0.5_R2</t>
        </is>
      </c>
      <c r="C2221" t="n">
        <v>0.363</v>
      </c>
      <c r="D2221" t="n">
        <v>7</v>
      </c>
    </row>
    <row r="2222">
      <c r="A2222" t="n">
        <v>2228</v>
      </c>
      <c r="B2222" t="inlineStr">
        <is>
          <t>KHP0.5_R2</t>
        </is>
      </c>
      <c r="C2222" t="n">
        <v>0.43</v>
      </c>
      <c r="D2222" t="n">
        <v>7</v>
      </c>
    </row>
    <row r="2223">
      <c r="A2223" t="n">
        <v>2229</v>
      </c>
      <c r="B2223" t="inlineStr">
        <is>
          <t>KHP0.5_R2</t>
        </is>
      </c>
      <c r="C2223" t="n">
        <v>0.496</v>
      </c>
      <c r="D2223" t="n">
        <v>7</v>
      </c>
    </row>
    <row r="2224">
      <c r="A2224" t="n">
        <v>2230</v>
      </c>
      <c r="B2224" t="inlineStr">
        <is>
          <t>KHP0.5_R2</t>
        </is>
      </c>
      <c r="C2224" t="n">
        <v>0.5629999999999999</v>
      </c>
      <c r="D2224" t="n">
        <v>7</v>
      </c>
    </row>
    <row r="2225">
      <c r="A2225" t="n">
        <v>2231</v>
      </c>
      <c r="B2225" t="inlineStr">
        <is>
          <t>KHP0.5_R2</t>
        </is>
      </c>
      <c r="C2225" t="n">
        <v>0.63</v>
      </c>
      <c r="D2225" t="n">
        <v>7</v>
      </c>
    </row>
    <row r="2226">
      <c r="A2226" t="n">
        <v>2232</v>
      </c>
      <c r="B2226" t="inlineStr">
        <is>
          <t>KHP0.5_R2</t>
        </is>
      </c>
      <c r="C2226" t="n">
        <v>0.696</v>
      </c>
      <c r="D2226" t="n">
        <v>7</v>
      </c>
    </row>
    <row r="2227">
      <c r="A2227" t="n">
        <v>2233</v>
      </c>
      <c r="B2227" t="inlineStr">
        <is>
          <t>KHP0.5_R2</t>
        </is>
      </c>
      <c r="C2227" t="n">
        <v>0.763</v>
      </c>
      <c r="D2227" t="n">
        <v>7</v>
      </c>
    </row>
    <row r="2228">
      <c r="A2228" t="n">
        <v>2234</v>
      </c>
      <c r="B2228" t="inlineStr">
        <is>
          <t>KHP0.5_R2</t>
        </is>
      </c>
      <c r="C2228" t="n">
        <v>0.83</v>
      </c>
      <c r="D2228" t="n">
        <v>7</v>
      </c>
    </row>
    <row r="2229">
      <c r="A2229" t="n">
        <v>2235</v>
      </c>
      <c r="B2229" t="inlineStr">
        <is>
          <t>KHP0.5_R2</t>
        </is>
      </c>
      <c r="C2229" t="n">
        <v>0.896</v>
      </c>
      <c r="D2229" t="n">
        <v>7</v>
      </c>
    </row>
    <row r="2230">
      <c r="A2230" t="n">
        <v>2236</v>
      </c>
      <c r="B2230" t="inlineStr">
        <is>
          <t>KHP0.5_R2</t>
        </is>
      </c>
      <c r="C2230" t="n">
        <v>0.963</v>
      </c>
      <c r="D2230" t="n">
        <v>7</v>
      </c>
    </row>
    <row r="2231">
      <c r="A2231" t="n">
        <v>2237</v>
      </c>
      <c r="B2231" t="inlineStr">
        <is>
          <t>KHP0.5_R2</t>
        </is>
      </c>
      <c r="C2231" t="n">
        <v>1.03</v>
      </c>
      <c r="D2231" t="n">
        <v>7</v>
      </c>
    </row>
    <row r="2232">
      <c r="A2232" t="n">
        <v>2238</v>
      </c>
      <c r="B2232" t="inlineStr">
        <is>
          <t>KHP0.5_R2</t>
        </is>
      </c>
      <c r="C2232" t="n">
        <v>1.096</v>
      </c>
      <c r="D2232" t="n">
        <v>7</v>
      </c>
    </row>
    <row r="2233">
      <c r="A2233" t="n">
        <v>2239</v>
      </c>
      <c r="B2233" t="inlineStr">
        <is>
          <t>KHP0.5_R2</t>
        </is>
      </c>
      <c r="C2233" t="n">
        <v>1.163</v>
      </c>
      <c r="D2233" t="n">
        <v>7</v>
      </c>
    </row>
    <row r="2234">
      <c r="A2234" t="n">
        <v>2240</v>
      </c>
      <c r="B2234" t="inlineStr">
        <is>
          <t>KHP0.5_R2</t>
        </is>
      </c>
      <c r="C2234" t="n">
        <v>1.23</v>
      </c>
      <c r="D2234" t="n">
        <v>7</v>
      </c>
    </row>
    <row r="2235">
      <c r="A2235" t="n">
        <v>2241</v>
      </c>
      <c r="B2235" t="inlineStr">
        <is>
          <t>KHP0.5_R2</t>
        </is>
      </c>
      <c r="C2235" t="n">
        <v>1.296</v>
      </c>
      <c r="D2235" t="n">
        <v>7</v>
      </c>
    </row>
    <row r="2236">
      <c r="A2236" t="n">
        <v>2242</v>
      </c>
      <c r="B2236" t="inlineStr">
        <is>
          <t>KHP0.5_R2</t>
        </is>
      </c>
      <c r="C2236" t="n">
        <v>1.363</v>
      </c>
      <c r="D2236" t="n">
        <v>7</v>
      </c>
    </row>
    <row r="2237">
      <c r="A2237" t="n">
        <v>2243</v>
      </c>
      <c r="B2237" t="inlineStr">
        <is>
          <t>KHP0.5_R2</t>
        </is>
      </c>
      <c r="C2237" t="n">
        <v>1.43</v>
      </c>
      <c r="D2237" t="n">
        <v>7</v>
      </c>
    </row>
    <row r="2238">
      <c r="A2238" t="n">
        <v>2244</v>
      </c>
      <c r="B2238" t="inlineStr">
        <is>
          <t>KHP0.5_R2</t>
        </is>
      </c>
      <c r="C2238" t="n">
        <v>1.496</v>
      </c>
      <c r="D2238" t="n">
        <v>7</v>
      </c>
    </row>
    <row r="2239">
      <c r="A2239" t="n">
        <v>2245</v>
      </c>
      <c r="B2239" t="inlineStr">
        <is>
          <t>KHP0.5_R2</t>
        </is>
      </c>
      <c r="C2239" t="n">
        <v>1.563</v>
      </c>
      <c r="D2239" t="n">
        <v>7</v>
      </c>
    </row>
    <row r="2240">
      <c r="A2240" t="n">
        <v>2246</v>
      </c>
      <c r="B2240" t="inlineStr">
        <is>
          <t>KHP0.5_R2</t>
        </is>
      </c>
      <c r="C2240" t="n">
        <v>1.63</v>
      </c>
      <c r="D2240" t="n">
        <v>7</v>
      </c>
    </row>
    <row r="2241">
      <c r="A2241" t="n">
        <v>2247</v>
      </c>
      <c r="B2241" t="inlineStr">
        <is>
          <t>KHP0.5_R2</t>
        </is>
      </c>
      <c r="C2241" t="n">
        <v>1.696</v>
      </c>
      <c r="D2241" t="n">
        <v>7</v>
      </c>
    </row>
    <row r="2242">
      <c r="A2242" t="n">
        <v>2248</v>
      </c>
      <c r="B2242" t="inlineStr">
        <is>
          <t>KHP0.5_R2</t>
        </is>
      </c>
      <c r="C2242" t="n">
        <v>1.763</v>
      </c>
      <c r="D2242" t="n">
        <v>7</v>
      </c>
    </row>
    <row r="2243">
      <c r="A2243" t="n">
        <v>2249</v>
      </c>
      <c r="B2243" t="inlineStr">
        <is>
          <t>KHP0.5_R2</t>
        </is>
      </c>
      <c r="C2243" t="n">
        <v>1.83</v>
      </c>
      <c r="D2243" t="n">
        <v>7</v>
      </c>
    </row>
    <row r="2244">
      <c r="A2244" t="n">
        <v>2250</v>
      </c>
      <c r="B2244" t="inlineStr">
        <is>
          <t>KHP0.5_R2</t>
        </is>
      </c>
      <c r="C2244" t="n">
        <v>1.896</v>
      </c>
      <c r="D2244" t="n">
        <v>7</v>
      </c>
    </row>
    <row r="2245">
      <c r="A2245" t="n">
        <v>2251</v>
      </c>
      <c r="B2245" t="inlineStr">
        <is>
          <t>KHP0.5_R2</t>
        </is>
      </c>
      <c r="C2245" t="n">
        <v>1.963</v>
      </c>
      <c r="D2245" t="n">
        <v>7</v>
      </c>
    </row>
    <row r="2246">
      <c r="A2246" t="n">
        <v>2252</v>
      </c>
      <c r="B2246" t="inlineStr">
        <is>
          <t>KHP0.5_R2</t>
        </is>
      </c>
      <c r="C2246" t="n">
        <v>2.03</v>
      </c>
      <c r="D2246" t="n">
        <v>7</v>
      </c>
    </row>
    <row r="2247">
      <c r="A2247" t="n">
        <v>2253</v>
      </c>
      <c r="B2247" t="inlineStr">
        <is>
          <t>KHP0.5_R2</t>
        </is>
      </c>
      <c r="C2247" t="n">
        <v>2.096</v>
      </c>
      <c r="D2247" t="n">
        <v>7</v>
      </c>
    </row>
    <row r="2248">
      <c r="A2248" t="n">
        <v>2254</v>
      </c>
      <c r="B2248" t="inlineStr">
        <is>
          <t>KHP0.5_R2</t>
        </is>
      </c>
      <c r="C2248" t="n">
        <v>2.163</v>
      </c>
      <c r="D2248" t="n">
        <v>7</v>
      </c>
    </row>
    <row r="2249">
      <c r="A2249" t="n">
        <v>2255</v>
      </c>
      <c r="B2249" t="inlineStr">
        <is>
          <t>KHP0.5_R2</t>
        </is>
      </c>
      <c r="C2249" t="n">
        <v>2.23</v>
      </c>
      <c r="D2249" t="n">
        <v>7</v>
      </c>
    </row>
    <row r="2250">
      <c r="A2250" t="n">
        <v>2256</v>
      </c>
      <c r="B2250" t="inlineStr">
        <is>
          <t>KHP0.5_R2</t>
        </is>
      </c>
      <c r="C2250" t="n">
        <v>2.296</v>
      </c>
      <c r="D2250" t="n">
        <v>7</v>
      </c>
    </row>
    <row r="2251">
      <c r="A2251" t="n">
        <v>2257</v>
      </c>
      <c r="B2251" t="inlineStr">
        <is>
          <t>KHP0.5_R2</t>
        </is>
      </c>
      <c r="C2251" t="n">
        <v>2.363</v>
      </c>
      <c r="D2251" t="n">
        <v>7</v>
      </c>
    </row>
    <row r="2252">
      <c r="A2252" t="n">
        <v>2258</v>
      </c>
      <c r="B2252" t="inlineStr">
        <is>
          <t>KHP0.5_R2</t>
        </is>
      </c>
      <c r="C2252" t="n">
        <v>2.43</v>
      </c>
      <c r="D2252" t="n">
        <v>7</v>
      </c>
    </row>
    <row r="2253">
      <c r="A2253" t="n">
        <v>2259</v>
      </c>
      <c r="B2253" t="inlineStr">
        <is>
          <t>KHP0.5_R2</t>
        </is>
      </c>
      <c r="C2253" t="n">
        <v>2.496</v>
      </c>
      <c r="D2253" t="n">
        <v>7</v>
      </c>
    </row>
    <row r="2254">
      <c r="A2254" t="n">
        <v>2260</v>
      </c>
      <c r="B2254" t="inlineStr">
        <is>
          <t>KHP0.5_R2</t>
        </is>
      </c>
      <c r="C2254" t="n">
        <v>2.563</v>
      </c>
      <c r="D2254" t="n">
        <v>7</v>
      </c>
    </row>
    <row r="2255">
      <c r="A2255" t="n">
        <v>2261</v>
      </c>
      <c r="B2255" t="inlineStr">
        <is>
          <t>KHP0.5_R2</t>
        </is>
      </c>
      <c r="C2255" t="n">
        <v>2.63</v>
      </c>
      <c r="D2255" t="n">
        <v>7</v>
      </c>
    </row>
    <row r="2256">
      <c r="A2256" t="n">
        <v>2262</v>
      </c>
      <c r="B2256" t="inlineStr">
        <is>
          <t>KHP0.5_R2</t>
        </is>
      </c>
      <c r="C2256" t="n">
        <v>2.696</v>
      </c>
      <c r="D2256" t="n">
        <v>7</v>
      </c>
    </row>
    <row r="2257">
      <c r="A2257" t="n">
        <v>2263</v>
      </c>
      <c r="B2257" t="inlineStr">
        <is>
          <t>KHP0.5_R2</t>
        </is>
      </c>
      <c r="C2257" t="n">
        <v>2.763</v>
      </c>
      <c r="D2257" t="n">
        <v>7</v>
      </c>
    </row>
    <row r="2258">
      <c r="A2258" t="n">
        <v>2264</v>
      </c>
      <c r="B2258" t="inlineStr">
        <is>
          <t>KHP0.5_R2</t>
        </is>
      </c>
      <c r="C2258" t="n">
        <v>2.83</v>
      </c>
      <c r="D2258" t="n">
        <v>7</v>
      </c>
    </row>
    <row r="2259">
      <c r="A2259" t="n">
        <v>2265</v>
      </c>
      <c r="B2259" t="inlineStr">
        <is>
          <t>KHP0.5_R2</t>
        </is>
      </c>
      <c r="C2259" t="n">
        <v>2.896</v>
      </c>
      <c r="D2259" t="n">
        <v>7</v>
      </c>
    </row>
    <row r="2260">
      <c r="A2260" t="n">
        <v>2266</v>
      </c>
      <c r="B2260" t="inlineStr">
        <is>
          <t>KHP0.5_R2</t>
        </is>
      </c>
      <c r="C2260" t="n">
        <v>2.963</v>
      </c>
      <c r="D2260" t="n">
        <v>7</v>
      </c>
    </row>
    <row r="2261">
      <c r="A2261" t="n">
        <v>2267</v>
      </c>
      <c r="B2261" t="inlineStr">
        <is>
          <t>KHP0.5_R2</t>
        </is>
      </c>
      <c r="C2261" t="n">
        <v>3.03</v>
      </c>
      <c r="D2261" t="n">
        <v>7</v>
      </c>
    </row>
    <row r="2262">
      <c r="A2262" t="n">
        <v>2268</v>
      </c>
      <c r="B2262" t="inlineStr">
        <is>
          <t>KHP0.5_R2</t>
        </is>
      </c>
      <c r="C2262" t="n">
        <v>3.096</v>
      </c>
      <c r="D2262" t="n">
        <v>7</v>
      </c>
    </row>
    <row r="2263">
      <c r="A2263" t="n">
        <v>2269</v>
      </c>
      <c r="B2263" t="inlineStr">
        <is>
          <t>KHP0.5_R2</t>
        </is>
      </c>
      <c r="C2263" t="n">
        <v>3.163</v>
      </c>
      <c r="D2263" t="n">
        <v>7</v>
      </c>
    </row>
    <row r="2264">
      <c r="A2264" t="n">
        <v>2270</v>
      </c>
      <c r="B2264" t="inlineStr">
        <is>
          <t>KHP0.5_R2</t>
        </is>
      </c>
      <c r="C2264" t="n">
        <v>3.23</v>
      </c>
      <c r="D2264" t="n">
        <v>7</v>
      </c>
    </row>
    <row r="2265">
      <c r="A2265" t="n">
        <v>2271</v>
      </c>
      <c r="B2265" t="inlineStr">
        <is>
          <t>KHP0.5_R2</t>
        </is>
      </c>
      <c r="C2265" t="n">
        <v>3.296</v>
      </c>
      <c r="D2265" t="n">
        <v>7</v>
      </c>
    </row>
    <row r="2266">
      <c r="A2266" t="n">
        <v>2272</v>
      </c>
      <c r="B2266" t="inlineStr">
        <is>
          <t>KHP0.5_R2</t>
        </is>
      </c>
      <c r="C2266" t="n">
        <v>3.363</v>
      </c>
      <c r="D2266" t="n">
        <v>7</v>
      </c>
    </row>
    <row r="2267">
      <c r="A2267" t="n">
        <v>2273</v>
      </c>
      <c r="B2267" t="inlineStr">
        <is>
          <t>KHP0.5_R2</t>
        </is>
      </c>
      <c r="C2267" t="n">
        <v>3.43</v>
      </c>
      <c r="D2267" t="n">
        <v>7</v>
      </c>
    </row>
    <row r="2268">
      <c r="A2268" t="n">
        <v>2274</v>
      </c>
      <c r="B2268" t="inlineStr">
        <is>
          <t>KHP0.5_R2</t>
        </is>
      </c>
      <c r="C2268" t="n">
        <v>3.496</v>
      </c>
      <c r="D2268" t="n">
        <v>7</v>
      </c>
    </row>
    <row r="2269">
      <c r="A2269" t="n">
        <v>2275</v>
      </c>
      <c r="B2269" t="inlineStr">
        <is>
          <t>KHP0.5_R2</t>
        </is>
      </c>
      <c r="C2269" t="n">
        <v>3.563</v>
      </c>
      <c r="D2269" t="n">
        <v>7</v>
      </c>
    </row>
    <row r="2270">
      <c r="A2270" t="n">
        <v>2276</v>
      </c>
      <c r="B2270" t="inlineStr">
        <is>
          <t>KHP0.5_R2</t>
        </is>
      </c>
      <c r="C2270" t="n">
        <v>3.63</v>
      </c>
      <c r="D2270" t="n">
        <v>7</v>
      </c>
    </row>
    <row r="2271">
      <c r="A2271" t="n">
        <v>2277</v>
      </c>
      <c r="B2271" t="inlineStr">
        <is>
          <t>KHP0.5_R2</t>
        </is>
      </c>
      <c r="C2271" t="n">
        <v>3.696</v>
      </c>
      <c r="D2271" t="n">
        <v>7</v>
      </c>
    </row>
    <row r="2272">
      <c r="A2272" t="n">
        <v>2278</v>
      </c>
      <c r="B2272" t="inlineStr">
        <is>
          <t>KHP0.5_R2</t>
        </is>
      </c>
      <c r="C2272" t="n">
        <v>3.763</v>
      </c>
      <c r="D2272" t="n">
        <v>7</v>
      </c>
    </row>
    <row r="2273">
      <c r="A2273" t="n">
        <v>2279</v>
      </c>
      <c r="B2273" t="inlineStr">
        <is>
          <t>KHP0.5_R2</t>
        </is>
      </c>
      <c r="C2273" t="n">
        <v>3.83</v>
      </c>
      <c r="D2273" t="n">
        <v>7</v>
      </c>
    </row>
    <row r="2274">
      <c r="A2274" t="n">
        <v>2280</v>
      </c>
      <c r="B2274" t="inlineStr">
        <is>
          <t>KHP0.5_R2</t>
        </is>
      </c>
      <c r="C2274" t="n">
        <v>3.896</v>
      </c>
      <c r="D2274" t="n">
        <v>7</v>
      </c>
    </row>
    <row r="2275">
      <c r="A2275" t="n">
        <v>2281</v>
      </c>
      <c r="B2275" t="inlineStr">
        <is>
          <t>KHP0.5_R2</t>
        </is>
      </c>
      <c r="C2275" t="n">
        <v>3.963</v>
      </c>
      <c r="D2275" t="n">
        <v>7</v>
      </c>
    </row>
    <row r="2276">
      <c r="A2276" t="n">
        <v>2282</v>
      </c>
      <c r="B2276" t="inlineStr">
        <is>
          <t>KHP0.5_R2</t>
        </is>
      </c>
      <c r="C2276" t="n">
        <v>4.03</v>
      </c>
      <c r="D2276" t="n">
        <v>7</v>
      </c>
    </row>
    <row r="2277">
      <c r="A2277" t="n">
        <v>2283</v>
      </c>
      <c r="B2277" t="inlineStr">
        <is>
          <t>KHP0.5_R2</t>
        </is>
      </c>
      <c r="C2277" t="n">
        <v>4.096</v>
      </c>
      <c r="D2277" t="n">
        <v>7</v>
      </c>
    </row>
    <row r="2278">
      <c r="A2278" t="n">
        <v>2284</v>
      </c>
      <c r="B2278" t="inlineStr">
        <is>
          <t>KHP0.5_R2</t>
        </is>
      </c>
      <c r="C2278" t="n">
        <v>4.163</v>
      </c>
      <c r="D2278" t="n">
        <v>7</v>
      </c>
    </row>
    <row r="2279">
      <c r="A2279" t="n">
        <v>2285</v>
      </c>
      <c r="B2279" t="inlineStr">
        <is>
          <t>KHP0.5_R2</t>
        </is>
      </c>
      <c r="C2279" t="n">
        <v>4.23</v>
      </c>
      <c r="D2279" t="n">
        <v>7</v>
      </c>
    </row>
    <row r="2280">
      <c r="A2280" t="n">
        <v>2286</v>
      </c>
      <c r="B2280" t="inlineStr">
        <is>
          <t>KHP0.5_R2</t>
        </is>
      </c>
      <c r="C2280" t="n">
        <v>4.296</v>
      </c>
      <c r="D2280" t="n">
        <v>7</v>
      </c>
    </row>
    <row r="2281">
      <c r="A2281" t="n">
        <v>2287</v>
      </c>
      <c r="B2281" t="inlineStr">
        <is>
          <t>KHP0.5_R2</t>
        </is>
      </c>
      <c r="C2281" t="n">
        <v>4.363</v>
      </c>
      <c r="D2281" t="n">
        <v>7</v>
      </c>
    </row>
    <row r="2282">
      <c r="A2282" t="n">
        <v>2288</v>
      </c>
      <c r="B2282" t="inlineStr">
        <is>
          <t>KHP0.5_R2</t>
        </is>
      </c>
      <c r="C2282" t="n">
        <v>4.43</v>
      </c>
      <c r="D2282" t="n">
        <v>7</v>
      </c>
    </row>
    <row r="2283">
      <c r="A2283" t="n">
        <v>2289</v>
      </c>
      <c r="B2283" t="inlineStr">
        <is>
          <t>KHP0.5_R2</t>
        </is>
      </c>
      <c r="C2283" t="n">
        <v>4.496</v>
      </c>
      <c r="D2283" t="n">
        <v>7</v>
      </c>
    </row>
    <row r="2284">
      <c r="A2284" t="n">
        <v>2290</v>
      </c>
      <c r="B2284" t="inlineStr">
        <is>
          <t>KHP0.5_R2</t>
        </is>
      </c>
      <c r="C2284" t="n">
        <v>4.563</v>
      </c>
      <c r="D2284" t="n">
        <v>7</v>
      </c>
    </row>
    <row r="2285">
      <c r="A2285" t="n">
        <v>2291</v>
      </c>
      <c r="B2285" t="inlineStr">
        <is>
          <t>KHP0.5_R2</t>
        </is>
      </c>
      <c r="C2285" t="n">
        <v>4.63</v>
      </c>
      <c r="D2285" t="n">
        <v>7</v>
      </c>
    </row>
    <row r="2286">
      <c r="A2286" t="n">
        <v>2292</v>
      </c>
      <c r="B2286" t="inlineStr">
        <is>
          <t>KHP0.5_R2</t>
        </is>
      </c>
      <c r="C2286" t="n">
        <v>4.696</v>
      </c>
      <c r="D2286" t="n">
        <v>7</v>
      </c>
    </row>
    <row r="2287">
      <c r="A2287" t="n">
        <v>2293</v>
      </c>
      <c r="B2287" t="inlineStr">
        <is>
          <t>KHP0.5_R2</t>
        </is>
      </c>
      <c r="C2287" t="n">
        <v>4.763</v>
      </c>
      <c r="D2287" t="n">
        <v>7</v>
      </c>
    </row>
    <row r="2288">
      <c r="A2288" t="n">
        <v>2294</v>
      </c>
      <c r="B2288" t="inlineStr">
        <is>
          <t>KHP0.5_R2</t>
        </is>
      </c>
      <c r="C2288" t="n">
        <v>4.83</v>
      </c>
      <c r="D2288" t="n">
        <v>7</v>
      </c>
    </row>
    <row r="2289">
      <c r="A2289" t="n">
        <v>2295</v>
      </c>
      <c r="B2289" t="inlineStr">
        <is>
          <t>KHP0.5_R2</t>
        </is>
      </c>
      <c r="C2289" t="n">
        <v>4.896</v>
      </c>
      <c r="D2289" t="n">
        <v>7</v>
      </c>
    </row>
    <row r="2290">
      <c r="A2290" t="n">
        <v>2296</v>
      </c>
      <c r="B2290" t="inlineStr">
        <is>
          <t>KHP0.5_R2</t>
        </is>
      </c>
      <c r="C2290" t="n">
        <v>4.963</v>
      </c>
      <c r="D2290" t="n">
        <v>7</v>
      </c>
    </row>
    <row r="2291">
      <c r="A2291" t="n">
        <v>2297</v>
      </c>
      <c r="B2291" t="inlineStr">
        <is>
          <t>KHP0.5_R2</t>
        </is>
      </c>
      <c r="C2291" t="n">
        <v>5.03</v>
      </c>
      <c r="D2291" t="n">
        <v>7</v>
      </c>
    </row>
    <row r="2292">
      <c r="A2292" t="n">
        <v>2298</v>
      </c>
      <c r="B2292" t="inlineStr">
        <is>
          <t>KHP0.5_R2</t>
        </is>
      </c>
      <c r="C2292" t="n">
        <v>5.096</v>
      </c>
      <c r="D2292" t="n">
        <v>7</v>
      </c>
    </row>
    <row r="2293">
      <c r="A2293" t="n">
        <v>2299</v>
      </c>
      <c r="B2293" t="inlineStr">
        <is>
          <t>KHP0.5_R2</t>
        </is>
      </c>
      <c r="C2293" t="n">
        <v>5.163</v>
      </c>
      <c r="D2293" t="n">
        <v>7</v>
      </c>
    </row>
    <row r="2294">
      <c r="A2294" t="n">
        <v>2300</v>
      </c>
      <c r="B2294" t="inlineStr">
        <is>
          <t>KHP0.5_R2</t>
        </is>
      </c>
      <c r="C2294" t="n">
        <v>5.23</v>
      </c>
      <c r="D2294" t="n">
        <v>7</v>
      </c>
    </row>
    <row r="2295">
      <c r="A2295" t="n">
        <v>2301</v>
      </c>
      <c r="B2295" t="inlineStr">
        <is>
          <t>KHP0.5_R2</t>
        </is>
      </c>
      <c r="C2295" t="n">
        <v>5.296</v>
      </c>
      <c r="D2295" t="n">
        <v>7</v>
      </c>
    </row>
    <row r="2296">
      <c r="A2296" t="n">
        <v>2302</v>
      </c>
      <c r="B2296" t="inlineStr">
        <is>
          <t>KHP0.5_R2</t>
        </is>
      </c>
      <c r="C2296" t="n">
        <v>5.363</v>
      </c>
      <c r="D2296" t="n">
        <v>7</v>
      </c>
    </row>
    <row r="2297">
      <c r="A2297" t="n">
        <v>2303</v>
      </c>
      <c r="B2297" t="inlineStr">
        <is>
          <t>KHP0.5_R2</t>
        </is>
      </c>
      <c r="C2297" t="n">
        <v>5.43</v>
      </c>
      <c r="D2297" t="n">
        <v>7</v>
      </c>
    </row>
    <row r="2298">
      <c r="A2298" t="n">
        <v>2304</v>
      </c>
      <c r="B2298" t="inlineStr">
        <is>
          <t>KHP0.5_R2</t>
        </is>
      </c>
      <c r="C2298" t="n">
        <v>5.496</v>
      </c>
      <c r="D2298" t="n">
        <v>7</v>
      </c>
    </row>
    <row r="2299">
      <c r="A2299" t="n">
        <v>2305</v>
      </c>
      <c r="B2299" t="inlineStr">
        <is>
          <t>KHP0.5_R2</t>
        </is>
      </c>
      <c r="C2299" t="n">
        <v>5.563</v>
      </c>
      <c r="D2299" t="n">
        <v>7</v>
      </c>
    </row>
    <row r="2300">
      <c r="A2300" t="n">
        <v>2306</v>
      </c>
      <c r="B2300" t="inlineStr">
        <is>
          <t>KHP0.5_R2</t>
        </is>
      </c>
      <c r="C2300" t="n">
        <v>5.63</v>
      </c>
      <c r="D2300" t="n">
        <v>7</v>
      </c>
    </row>
    <row r="2301">
      <c r="A2301" t="n">
        <v>2307</v>
      </c>
      <c r="B2301" t="inlineStr">
        <is>
          <t>KHP0.5_R2</t>
        </is>
      </c>
      <c r="C2301" t="n">
        <v>5.696</v>
      </c>
      <c r="D2301" t="n">
        <v>7</v>
      </c>
    </row>
    <row r="2302">
      <c r="A2302" t="n">
        <v>2308</v>
      </c>
      <c r="B2302" t="inlineStr">
        <is>
          <t>KHP0.5_R2</t>
        </is>
      </c>
      <c r="C2302" t="n">
        <v>5.763</v>
      </c>
      <c r="D2302" t="n">
        <v>7</v>
      </c>
    </row>
    <row r="2303">
      <c r="A2303" t="n">
        <v>2309</v>
      </c>
      <c r="B2303" t="inlineStr">
        <is>
          <t>KHP0.5_R2</t>
        </is>
      </c>
      <c r="C2303" t="n">
        <v>5.83</v>
      </c>
      <c r="D2303" t="n">
        <v>7</v>
      </c>
    </row>
    <row r="2304">
      <c r="A2304" t="n">
        <v>2310</v>
      </c>
      <c r="B2304" t="inlineStr">
        <is>
          <t>KHP0.5_R2</t>
        </is>
      </c>
      <c r="C2304" t="n">
        <v>5.896</v>
      </c>
      <c r="D2304" t="n">
        <v>7</v>
      </c>
    </row>
    <row r="2305">
      <c r="A2305" t="n">
        <v>2311</v>
      </c>
      <c r="B2305" t="inlineStr">
        <is>
          <t>KHP0.5_R2</t>
        </is>
      </c>
      <c r="C2305" t="n">
        <v>5.963</v>
      </c>
      <c r="D2305" t="n">
        <v>7</v>
      </c>
    </row>
    <row r="2306">
      <c r="A2306" t="n">
        <v>2312</v>
      </c>
      <c r="B2306" t="inlineStr">
        <is>
          <t>KHP0.5_R2</t>
        </is>
      </c>
      <c r="C2306" t="n">
        <v>6.03</v>
      </c>
      <c r="D2306" t="n">
        <v>7</v>
      </c>
    </row>
    <row r="2307">
      <c r="A2307" t="n">
        <v>2313</v>
      </c>
      <c r="B2307" t="inlineStr">
        <is>
          <t>KHP0.5_R2</t>
        </is>
      </c>
      <c r="C2307" t="n">
        <v>6.096</v>
      </c>
      <c r="D2307" t="n">
        <v>7</v>
      </c>
    </row>
    <row r="2308">
      <c r="A2308" t="n">
        <v>2314</v>
      </c>
      <c r="B2308" t="inlineStr">
        <is>
          <t>KHP0.5_R2</t>
        </is>
      </c>
      <c r="C2308" t="n">
        <v>6.163</v>
      </c>
      <c r="D2308" t="n">
        <v>7</v>
      </c>
    </row>
    <row r="2309">
      <c r="A2309" t="n">
        <v>2315</v>
      </c>
      <c r="B2309" t="inlineStr">
        <is>
          <t>KHP0.5_R2</t>
        </is>
      </c>
      <c r="C2309" t="n">
        <v>6.23</v>
      </c>
      <c r="D2309" t="n">
        <v>7</v>
      </c>
    </row>
    <row r="2310">
      <c r="A2310" t="n">
        <v>2316</v>
      </c>
      <c r="B2310" t="inlineStr">
        <is>
          <t>KHP0.5_R2</t>
        </is>
      </c>
      <c r="C2310" t="n">
        <v>6.296</v>
      </c>
      <c r="D2310" t="n">
        <v>7</v>
      </c>
    </row>
    <row r="2311">
      <c r="A2311" t="n">
        <v>2317</v>
      </c>
      <c r="B2311" t="inlineStr">
        <is>
          <t>KHP0.5_R2</t>
        </is>
      </c>
      <c r="C2311" t="n">
        <v>6.363</v>
      </c>
      <c r="D2311" t="n">
        <v>7</v>
      </c>
    </row>
    <row r="2312">
      <c r="A2312" t="n">
        <v>2318</v>
      </c>
      <c r="B2312" t="inlineStr">
        <is>
          <t>KHP0.5_R2</t>
        </is>
      </c>
      <c r="C2312" t="n">
        <v>6.43</v>
      </c>
      <c r="D2312" t="n">
        <v>7</v>
      </c>
    </row>
    <row r="2313">
      <c r="A2313" t="n">
        <v>2319</v>
      </c>
      <c r="B2313" t="inlineStr">
        <is>
          <t>KHP0.5_R2</t>
        </is>
      </c>
      <c r="C2313" t="n">
        <v>6.496</v>
      </c>
      <c r="D2313" t="n">
        <v>7</v>
      </c>
    </row>
    <row r="2314">
      <c r="A2314" t="n">
        <v>2320</v>
      </c>
      <c r="B2314" t="inlineStr">
        <is>
          <t>KHP0.5_R2</t>
        </is>
      </c>
      <c r="C2314" t="n">
        <v>6.563</v>
      </c>
      <c r="D2314" t="n">
        <v>7</v>
      </c>
    </row>
    <row r="2315">
      <c r="A2315" t="n">
        <v>2321</v>
      </c>
      <c r="B2315" t="inlineStr">
        <is>
          <t>KHP0.5_R2</t>
        </is>
      </c>
      <c r="C2315" t="n">
        <v>6.63</v>
      </c>
      <c r="D2315" t="n">
        <v>7</v>
      </c>
    </row>
    <row r="2316">
      <c r="A2316" t="n">
        <v>2322</v>
      </c>
      <c r="B2316" t="inlineStr">
        <is>
          <t>KHP0.5_R2</t>
        </is>
      </c>
      <c r="C2316" t="n">
        <v>6.696</v>
      </c>
      <c r="D2316" t="n">
        <v>7</v>
      </c>
    </row>
    <row r="2317">
      <c r="A2317" t="n">
        <v>2323</v>
      </c>
      <c r="B2317" t="inlineStr">
        <is>
          <t>KHP0.5_R2</t>
        </is>
      </c>
      <c r="C2317" t="n">
        <v>6.763</v>
      </c>
      <c r="D2317" t="n">
        <v>7</v>
      </c>
    </row>
    <row r="2318">
      <c r="A2318" t="n">
        <v>2324</v>
      </c>
      <c r="B2318" t="inlineStr">
        <is>
          <t>KHP0.5_R2</t>
        </is>
      </c>
      <c r="C2318" t="n">
        <v>6.83</v>
      </c>
      <c r="D2318" t="n">
        <v>7</v>
      </c>
    </row>
    <row r="2319">
      <c r="A2319" t="n">
        <v>2325</v>
      </c>
      <c r="B2319" t="inlineStr">
        <is>
          <t>KHP0.5_R2</t>
        </is>
      </c>
      <c r="C2319" t="n">
        <v>6.896</v>
      </c>
      <c r="D2319" t="n">
        <v>7</v>
      </c>
    </row>
    <row r="2320">
      <c r="A2320" t="n">
        <v>2326</v>
      </c>
      <c r="B2320" t="inlineStr">
        <is>
          <t>KHP0.5_R2</t>
        </is>
      </c>
      <c r="C2320" t="n">
        <v>6.963</v>
      </c>
      <c r="D2320" t="n">
        <v>7</v>
      </c>
    </row>
    <row r="2321">
      <c r="A2321" t="n">
        <v>2327</v>
      </c>
      <c r="B2321" t="inlineStr">
        <is>
          <t>KHP0.5_R2</t>
        </is>
      </c>
      <c r="C2321" t="n">
        <v>7.03</v>
      </c>
      <c r="D2321" t="n">
        <v>7</v>
      </c>
    </row>
    <row r="2322">
      <c r="A2322" t="n">
        <v>2328</v>
      </c>
      <c r="B2322" t="inlineStr">
        <is>
          <t>KHP0.5_R2</t>
        </is>
      </c>
      <c r="C2322" t="n">
        <v>7.096</v>
      </c>
      <c r="D2322" t="n">
        <v>7</v>
      </c>
    </row>
    <row r="2323">
      <c r="A2323" t="n">
        <v>2329</v>
      </c>
      <c r="B2323" t="inlineStr">
        <is>
          <t>KHP0.5_R2</t>
        </is>
      </c>
      <c r="C2323" t="n">
        <v>7.163</v>
      </c>
      <c r="D2323" t="n">
        <v>7</v>
      </c>
    </row>
    <row r="2324">
      <c r="A2324" t="n">
        <v>2330</v>
      </c>
      <c r="B2324" t="inlineStr">
        <is>
          <t>KHP0.5_R2</t>
        </is>
      </c>
      <c r="C2324" t="n">
        <v>7.23</v>
      </c>
      <c r="D2324" t="n">
        <v>7</v>
      </c>
    </row>
    <row r="2325">
      <c r="A2325" t="n">
        <v>2331</v>
      </c>
      <c r="B2325" t="inlineStr">
        <is>
          <t>KHP0.5_R2</t>
        </is>
      </c>
      <c r="C2325" t="n">
        <v>7.296</v>
      </c>
      <c r="D2325" t="n">
        <v>7</v>
      </c>
    </row>
    <row r="2326">
      <c r="A2326" t="n">
        <v>2332</v>
      </c>
      <c r="B2326" t="inlineStr">
        <is>
          <t>KHP0.5_R2</t>
        </is>
      </c>
      <c r="C2326" t="n">
        <v>7.363</v>
      </c>
      <c r="D2326" t="n">
        <v>7</v>
      </c>
    </row>
    <row r="2327">
      <c r="A2327" t="n">
        <v>2333</v>
      </c>
      <c r="B2327" t="inlineStr">
        <is>
          <t>KHP0.5_R2</t>
        </is>
      </c>
      <c r="C2327" t="n">
        <v>7.43</v>
      </c>
      <c r="D2327" t="n">
        <v>7</v>
      </c>
    </row>
    <row r="2328">
      <c r="A2328" t="n">
        <v>2334</v>
      </c>
      <c r="B2328" t="inlineStr">
        <is>
          <t>KHP0.5_R2</t>
        </is>
      </c>
      <c r="C2328" t="n">
        <v>7.496</v>
      </c>
      <c r="D2328" t="n">
        <v>7</v>
      </c>
    </row>
    <row r="2329">
      <c r="A2329" t="n">
        <v>2335</v>
      </c>
      <c r="B2329" t="inlineStr">
        <is>
          <t>KHP0.5_R2</t>
        </is>
      </c>
      <c r="C2329" t="n">
        <v>7.563</v>
      </c>
      <c r="D2329" t="n">
        <v>7</v>
      </c>
    </row>
    <row r="2330">
      <c r="A2330" t="n">
        <v>2336</v>
      </c>
      <c r="B2330" t="inlineStr">
        <is>
          <t>KHP0.5_R2</t>
        </is>
      </c>
      <c r="C2330" t="n">
        <v>7.63</v>
      </c>
      <c r="D2330" t="n">
        <v>7</v>
      </c>
    </row>
    <row r="2331">
      <c r="A2331" t="n">
        <v>2337</v>
      </c>
      <c r="B2331" t="inlineStr">
        <is>
          <t>KHP0.5_R2</t>
        </is>
      </c>
      <c r="C2331" t="n">
        <v>7.696</v>
      </c>
      <c r="D2331" t="n">
        <v>7</v>
      </c>
    </row>
    <row r="2332">
      <c r="A2332" t="n">
        <v>2338</v>
      </c>
      <c r="B2332" t="inlineStr">
        <is>
          <t>KHP0.5_R2</t>
        </is>
      </c>
      <c r="C2332" t="n">
        <v>7.763</v>
      </c>
      <c r="D2332" t="n">
        <v>7</v>
      </c>
    </row>
    <row r="2333">
      <c r="A2333" t="n">
        <v>2339</v>
      </c>
      <c r="B2333" t="inlineStr">
        <is>
          <t>KHP0.5_R2</t>
        </is>
      </c>
      <c r="C2333" t="n">
        <v>7.83</v>
      </c>
      <c r="D2333" t="n">
        <v>7</v>
      </c>
    </row>
    <row r="2334">
      <c r="A2334" t="n">
        <v>2340</v>
      </c>
      <c r="B2334" t="inlineStr">
        <is>
          <t>KHP0.5_R2</t>
        </is>
      </c>
      <c r="C2334" t="n">
        <v>7.896</v>
      </c>
      <c r="D2334" t="n">
        <v>7</v>
      </c>
    </row>
    <row r="2335">
      <c r="A2335" t="n">
        <v>2341</v>
      </c>
      <c r="B2335" t="inlineStr">
        <is>
          <t>KHP0.5_R2</t>
        </is>
      </c>
      <c r="C2335" t="n">
        <v>7.963</v>
      </c>
      <c r="D2335" t="n">
        <v>7</v>
      </c>
    </row>
    <row r="2336">
      <c r="A2336" t="n">
        <v>2342</v>
      </c>
      <c r="B2336" t="inlineStr">
        <is>
          <t>KHP0.5_R2</t>
        </is>
      </c>
      <c r="C2336" t="n">
        <v>8.029999999999999</v>
      </c>
      <c r="D2336" t="n">
        <v>7</v>
      </c>
    </row>
    <row r="2337">
      <c r="A2337" t="n">
        <v>2343</v>
      </c>
      <c r="B2337" t="inlineStr">
        <is>
          <t>KHP0.5_R2</t>
        </is>
      </c>
      <c r="C2337" t="n">
        <v>8.096</v>
      </c>
      <c r="D2337" t="n">
        <v>7</v>
      </c>
    </row>
    <row r="2338">
      <c r="A2338" t="n">
        <v>2344</v>
      </c>
      <c r="B2338" t="inlineStr">
        <is>
          <t>KHP0.5_R2</t>
        </is>
      </c>
      <c r="C2338" t="n">
        <v>8.163</v>
      </c>
      <c r="D2338" t="n">
        <v>7</v>
      </c>
    </row>
    <row r="2339">
      <c r="A2339" t="n">
        <v>2345</v>
      </c>
      <c r="B2339" t="inlineStr">
        <is>
          <t>KHP0.5_R2</t>
        </is>
      </c>
      <c r="C2339" t="n">
        <v>8.23</v>
      </c>
      <c r="D2339" t="n">
        <v>7</v>
      </c>
    </row>
    <row r="2340">
      <c r="A2340" t="n">
        <v>2346</v>
      </c>
      <c r="B2340" t="inlineStr">
        <is>
          <t>KHP0.5_R2</t>
        </is>
      </c>
      <c r="C2340" t="n">
        <v>8.295999999999999</v>
      </c>
      <c r="D2340" t="n">
        <v>7</v>
      </c>
    </row>
    <row r="2341">
      <c r="A2341" t="n">
        <v>2347</v>
      </c>
      <c r="B2341" t="inlineStr">
        <is>
          <t>KHP0.5_R2</t>
        </is>
      </c>
      <c r="C2341" t="n">
        <v>8.363</v>
      </c>
      <c r="D2341" t="n">
        <v>7</v>
      </c>
    </row>
    <row r="2342">
      <c r="A2342" t="n">
        <v>2348</v>
      </c>
      <c r="B2342" t="inlineStr">
        <is>
          <t>KHP0.5_R2</t>
        </is>
      </c>
      <c r="C2342" t="n">
        <v>8.43</v>
      </c>
      <c r="D2342" t="n">
        <v>7</v>
      </c>
    </row>
    <row r="2343">
      <c r="A2343" t="n">
        <v>2349</v>
      </c>
      <c r="B2343" t="inlineStr">
        <is>
          <t>KHP0.5_R2</t>
        </is>
      </c>
      <c r="C2343" t="n">
        <v>8.496</v>
      </c>
      <c r="D2343" t="n">
        <v>7</v>
      </c>
    </row>
    <row r="2344">
      <c r="A2344" t="n">
        <v>2350</v>
      </c>
      <c r="B2344" t="inlineStr">
        <is>
          <t>KHP0.5_R2</t>
        </is>
      </c>
      <c r="C2344" t="n">
        <v>8.563000000000001</v>
      </c>
      <c r="D2344" t="n">
        <v>7</v>
      </c>
    </row>
    <row r="2345">
      <c r="A2345" t="n">
        <v>2351</v>
      </c>
      <c r="B2345" t="inlineStr">
        <is>
          <t>KHP0.5_R2</t>
        </is>
      </c>
      <c r="C2345" t="n">
        <v>8.630000000000001</v>
      </c>
      <c r="D2345" t="n">
        <v>7</v>
      </c>
    </row>
    <row r="2346">
      <c r="A2346" t="n">
        <v>2352</v>
      </c>
      <c r="B2346" t="inlineStr">
        <is>
          <t>KHP0.5_R2</t>
        </is>
      </c>
      <c r="C2346" t="n">
        <v>8.696</v>
      </c>
      <c r="D2346" t="n">
        <v>7</v>
      </c>
    </row>
    <row r="2347">
      <c r="A2347" t="n">
        <v>2353</v>
      </c>
      <c r="B2347" t="inlineStr">
        <is>
          <t>KHP0.5_R2</t>
        </is>
      </c>
      <c r="C2347" t="n">
        <v>8.763</v>
      </c>
      <c r="D2347" t="n">
        <v>7</v>
      </c>
    </row>
    <row r="2348">
      <c r="A2348" t="n">
        <v>2354</v>
      </c>
      <c r="B2348" t="inlineStr">
        <is>
          <t>KHP0.5_R2</t>
        </is>
      </c>
      <c r="C2348" t="n">
        <v>8.83</v>
      </c>
      <c r="D2348" t="n">
        <v>7</v>
      </c>
    </row>
    <row r="2349">
      <c r="A2349" t="n">
        <v>2355</v>
      </c>
      <c r="B2349" t="inlineStr">
        <is>
          <t>KHP0.5_R2</t>
        </is>
      </c>
      <c r="C2349" t="n">
        <v>8.896000000000001</v>
      </c>
      <c r="D2349" t="n">
        <v>7</v>
      </c>
    </row>
    <row r="2350">
      <c r="A2350" t="n">
        <v>2356</v>
      </c>
      <c r="B2350" t="inlineStr">
        <is>
          <t>KHP0.5_R2</t>
        </is>
      </c>
      <c r="C2350" t="n">
        <v>8.962999999999999</v>
      </c>
      <c r="D2350" t="n">
        <v>7</v>
      </c>
    </row>
    <row r="2351">
      <c r="A2351" t="n">
        <v>2357</v>
      </c>
      <c r="B2351" t="inlineStr">
        <is>
          <t>KHP0.5_R2</t>
        </is>
      </c>
      <c r="C2351" t="n">
        <v>9.029999999999999</v>
      </c>
      <c r="D2351" t="n">
        <v>7</v>
      </c>
    </row>
    <row r="2352">
      <c r="A2352" t="n">
        <v>2358</v>
      </c>
      <c r="B2352" t="inlineStr">
        <is>
          <t>KHP0.5_R2</t>
        </is>
      </c>
      <c r="C2352" t="n">
        <v>9.096</v>
      </c>
      <c r="D2352" t="n">
        <v>7</v>
      </c>
    </row>
    <row r="2353">
      <c r="A2353" t="n">
        <v>2359</v>
      </c>
      <c r="B2353" t="inlineStr">
        <is>
          <t>KHP0.5_R2</t>
        </is>
      </c>
      <c r="C2353" t="n">
        <v>9.163</v>
      </c>
      <c r="D2353" t="n">
        <v>7</v>
      </c>
    </row>
    <row r="2354">
      <c r="A2354" t="n">
        <v>2360</v>
      </c>
      <c r="B2354" t="inlineStr">
        <is>
          <t>KHP0.5_R2</t>
        </is>
      </c>
      <c r="C2354" t="n">
        <v>9.23</v>
      </c>
      <c r="D2354" t="n">
        <v>7</v>
      </c>
    </row>
    <row r="2355">
      <c r="A2355" t="n">
        <v>2361</v>
      </c>
      <c r="B2355" t="inlineStr">
        <is>
          <t>KHP0.5_R2</t>
        </is>
      </c>
      <c r="C2355" t="n">
        <v>9.295999999999999</v>
      </c>
      <c r="D2355" t="n">
        <v>7</v>
      </c>
    </row>
    <row r="2356">
      <c r="A2356" t="n">
        <v>2362</v>
      </c>
      <c r="B2356" t="inlineStr">
        <is>
          <t>KHP0.5_R2</t>
        </is>
      </c>
      <c r="C2356" t="n">
        <v>9.363</v>
      </c>
      <c r="D2356" t="n">
        <v>7</v>
      </c>
    </row>
    <row r="2357">
      <c r="A2357" t="n">
        <v>2363</v>
      </c>
      <c r="B2357" t="inlineStr">
        <is>
          <t>KHP0.5_R2</t>
        </is>
      </c>
      <c r="C2357" t="n">
        <v>9.43</v>
      </c>
      <c r="D2357" t="n">
        <v>7</v>
      </c>
    </row>
    <row r="2358">
      <c r="A2358" t="n">
        <v>2364</v>
      </c>
      <c r="B2358" t="inlineStr">
        <is>
          <t>KHP0.5_R2</t>
        </is>
      </c>
      <c r="C2358" t="n">
        <v>9.496</v>
      </c>
      <c r="D2358" t="n">
        <v>7</v>
      </c>
    </row>
    <row r="2359">
      <c r="A2359" t="n">
        <v>2365</v>
      </c>
      <c r="B2359" t="inlineStr">
        <is>
          <t>KHP0.5_R2</t>
        </is>
      </c>
      <c r="C2359" t="n">
        <v>9.563000000000001</v>
      </c>
      <c r="D2359" t="n">
        <v>7</v>
      </c>
    </row>
    <row r="2360">
      <c r="A2360" t="n">
        <v>2366</v>
      </c>
      <c r="B2360" t="inlineStr">
        <is>
          <t>KHP0.5_R2</t>
        </is>
      </c>
      <c r="C2360" t="n">
        <v>9.630000000000001</v>
      </c>
      <c r="D2360" t="n">
        <v>7</v>
      </c>
    </row>
    <row r="2361">
      <c r="A2361" t="n">
        <v>2367</v>
      </c>
      <c r="B2361" t="inlineStr">
        <is>
          <t>KHP0.5_R2</t>
        </is>
      </c>
      <c r="C2361" t="n">
        <v>9.696</v>
      </c>
      <c r="D2361" t="n">
        <v>7</v>
      </c>
    </row>
    <row r="2362">
      <c r="A2362" t="n">
        <v>2368</v>
      </c>
      <c r="B2362" t="inlineStr">
        <is>
          <t>KHP0.5_R2</t>
        </is>
      </c>
      <c r="C2362" t="n">
        <v>9.763</v>
      </c>
      <c r="D2362" t="n">
        <v>7</v>
      </c>
    </row>
    <row r="2363">
      <c r="A2363" t="n">
        <v>2369</v>
      </c>
      <c r="B2363" t="inlineStr">
        <is>
          <t>KHP0.5_R2</t>
        </is>
      </c>
      <c r="C2363" t="n">
        <v>9.83</v>
      </c>
      <c r="D2363" t="n">
        <v>7</v>
      </c>
    </row>
    <row r="2364">
      <c r="A2364" t="n">
        <v>2370</v>
      </c>
      <c r="B2364" t="inlineStr">
        <is>
          <t>KHP0.5_R2</t>
        </is>
      </c>
      <c r="C2364" t="n">
        <v>9.896000000000001</v>
      </c>
      <c r="D2364" t="n">
        <v>7</v>
      </c>
    </row>
    <row r="2365">
      <c r="A2365" t="n">
        <v>2371</v>
      </c>
      <c r="B2365" t="inlineStr">
        <is>
          <t>KHP0.5_R2</t>
        </is>
      </c>
      <c r="C2365" t="n">
        <v>9.962999999999999</v>
      </c>
      <c r="D2365" t="n">
        <v>7</v>
      </c>
    </row>
    <row r="2366">
      <c r="A2366" t="n">
        <v>2372</v>
      </c>
      <c r="B2366" t="inlineStr">
        <is>
          <t>KHP0.5_R2</t>
        </is>
      </c>
      <c r="C2366" t="n">
        <v>10.03</v>
      </c>
      <c r="D2366" t="n">
        <v>7</v>
      </c>
    </row>
    <row r="2367">
      <c r="A2367" t="n">
        <v>2373</v>
      </c>
      <c r="B2367" t="inlineStr">
        <is>
          <t>KHP0.5_R2</t>
        </is>
      </c>
      <c r="C2367" t="n">
        <v>10.096</v>
      </c>
      <c r="D2367" t="n">
        <v>7</v>
      </c>
    </row>
    <row r="2368">
      <c r="A2368" t="n">
        <v>2374</v>
      </c>
      <c r="B2368" t="inlineStr">
        <is>
          <t>KHP0.5_R2</t>
        </is>
      </c>
      <c r="C2368" t="n">
        <v>10.163</v>
      </c>
      <c r="D2368" t="n">
        <v>7</v>
      </c>
    </row>
    <row r="2369">
      <c r="A2369" t="n">
        <v>2375</v>
      </c>
      <c r="B2369" t="inlineStr">
        <is>
          <t>KHP0.5_R2</t>
        </is>
      </c>
      <c r="C2369" t="n">
        <v>10.23</v>
      </c>
      <c r="D2369" t="n">
        <v>7</v>
      </c>
    </row>
    <row r="2370">
      <c r="A2370" t="n">
        <v>2376</v>
      </c>
      <c r="B2370" t="inlineStr">
        <is>
          <t>KHP0.5_R2</t>
        </is>
      </c>
      <c r="C2370" t="n">
        <v>10.296</v>
      </c>
      <c r="D2370" t="n">
        <v>7</v>
      </c>
    </row>
    <row r="2371">
      <c r="A2371" t="n">
        <v>2377</v>
      </c>
      <c r="B2371" t="inlineStr">
        <is>
          <t>KHP0.5_R2</t>
        </is>
      </c>
      <c r="C2371" t="n">
        <v>10.363</v>
      </c>
      <c r="D2371" t="n">
        <v>7</v>
      </c>
    </row>
    <row r="2372">
      <c r="A2372" t="n">
        <v>2378</v>
      </c>
      <c r="B2372" t="inlineStr">
        <is>
          <t>KHP0.5_R2</t>
        </is>
      </c>
      <c r="C2372" t="n">
        <v>10.43</v>
      </c>
      <c r="D2372" t="n">
        <v>7</v>
      </c>
    </row>
    <row r="2373">
      <c r="A2373" t="n">
        <v>2379</v>
      </c>
      <c r="B2373" t="inlineStr">
        <is>
          <t>KHP0.5_R2</t>
        </is>
      </c>
      <c r="C2373" t="n">
        <v>10.496</v>
      </c>
      <c r="D2373" t="n">
        <v>7</v>
      </c>
    </row>
    <row r="2374">
      <c r="A2374" t="n">
        <v>2380</v>
      </c>
      <c r="B2374" t="inlineStr">
        <is>
          <t>KHP1_R1</t>
        </is>
      </c>
      <c r="C2374" t="n">
        <v>0.013</v>
      </c>
      <c r="D2374" t="n">
        <v>8</v>
      </c>
    </row>
    <row r="2375">
      <c r="A2375" t="n">
        <v>2381</v>
      </c>
      <c r="B2375" t="inlineStr">
        <is>
          <t>KHP1_R1</t>
        </is>
      </c>
      <c r="C2375" t="n">
        <v>0.08</v>
      </c>
      <c r="D2375" t="n">
        <v>8</v>
      </c>
    </row>
    <row r="2376">
      <c r="A2376" t="n">
        <v>2382</v>
      </c>
      <c r="B2376" t="inlineStr">
        <is>
          <t>KHP1_R1</t>
        </is>
      </c>
      <c r="C2376" t="n">
        <v>0.146</v>
      </c>
      <c r="D2376" t="n">
        <v>8</v>
      </c>
    </row>
    <row r="2377">
      <c r="A2377" t="n">
        <v>2383</v>
      </c>
      <c r="B2377" t="inlineStr">
        <is>
          <t>KHP1_R1</t>
        </is>
      </c>
      <c r="C2377" t="n">
        <v>0.213</v>
      </c>
      <c r="D2377" t="n">
        <v>8</v>
      </c>
    </row>
    <row r="2378">
      <c r="A2378" t="n">
        <v>2384</v>
      </c>
      <c r="B2378" t="inlineStr">
        <is>
          <t>KHP1_R1</t>
        </is>
      </c>
      <c r="C2378" t="n">
        <v>0.28</v>
      </c>
      <c r="D2378" t="n">
        <v>8</v>
      </c>
    </row>
    <row r="2379">
      <c r="A2379" t="n">
        <v>2385</v>
      </c>
      <c r="B2379" t="inlineStr">
        <is>
          <t>KHP1_R1</t>
        </is>
      </c>
      <c r="C2379" t="n">
        <v>0.346</v>
      </c>
      <c r="D2379" t="n">
        <v>8</v>
      </c>
    </row>
    <row r="2380">
      <c r="A2380" t="n">
        <v>2386</v>
      </c>
      <c r="B2380" t="inlineStr">
        <is>
          <t>KHP1_R1</t>
        </is>
      </c>
      <c r="C2380" t="n">
        <v>0.413</v>
      </c>
      <c r="D2380" t="n">
        <v>8</v>
      </c>
    </row>
    <row r="2381">
      <c r="A2381" t="n">
        <v>2387</v>
      </c>
      <c r="B2381" t="inlineStr">
        <is>
          <t>KHP1_R1</t>
        </is>
      </c>
      <c r="C2381" t="n">
        <v>0.48</v>
      </c>
      <c r="D2381" t="n">
        <v>8</v>
      </c>
    </row>
    <row r="2382">
      <c r="A2382" t="n">
        <v>2388</v>
      </c>
      <c r="B2382" t="inlineStr">
        <is>
          <t>KHP1_R1</t>
        </is>
      </c>
      <c r="C2382" t="n">
        <v>0.546</v>
      </c>
      <c r="D2382" t="n">
        <v>8</v>
      </c>
    </row>
    <row r="2383">
      <c r="A2383" t="n">
        <v>2389</v>
      </c>
      <c r="B2383" t="inlineStr">
        <is>
          <t>KHP1_R1</t>
        </is>
      </c>
      <c r="C2383" t="n">
        <v>0.613</v>
      </c>
      <c r="D2383" t="n">
        <v>8</v>
      </c>
    </row>
    <row r="2384">
      <c r="A2384" t="n">
        <v>2390</v>
      </c>
      <c r="B2384" t="inlineStr">
        <is>
          <t>KHP1_R1</t>
        </is>
      </c>
      <c r="C2384" t="n">
        <v>0.68</v>
      </c>
      <c r="D2384" t="n">
        <v>8</v>
      </c>
    </row>
    <row r="2385">
      <c r="A2385" t="n">
        <v>2391</v>
      </c>
      <c r="B2385" t="inlineStr">
        <is>
          <t>KHP1_R1</t>
        </is>
      </c>
      <c r="C2385" t="n">
        <v>0.746</v>
      </c>
      <c r="D2385" t="n">
        <v>8</v>
      </c>
    </row>
    <row r="2386">
      <c r="A2386" t="n">
        <v>2392</v>
      </c>
      <c r="B2386" t="inlineStr">
        <is>
          <t>KHP1_R1</t>
        </is>
      </c>
      <c r="C2386" t="n">
        <v>0.8129999999999999</v>
      </c>
      <c r="D2386" t="n">
        <v>8</v>
      </c>
    </row>
    <row r="2387">
      <c r="A2387" t="n">
        <v>2393</v>
      </c>
      <c r="B2387" t="inlineStr">
        <is>
          <t>KHP1_R1</t>
        </is>
      </c>
      <c r="C2387" t="n">
        <v>0.88</v>
      </c>
      <c r="D2387" t="n">
        <v>8</v>
      </c>
    </row>
    <row r="2388">
      <c r="A2388" t="n">
        <v>2394</v>
      </c>
      <c r="B2388" t="inlineStr">
        <is>
          <t>KHP1_R1</t>
        </is>
      </c>
      <c r="C2388" t="n">
        <v>0.946</v>
      </c>
      <c r="D2388" t="n">
        <v>8</v>
      </c>
    </row>
    <row r="2389">
      <c r="A2389" t="n">
        <v>2395</v>
      </c>
      <c r="B2389" t="inlineStr">
        <is>
          <t>KHP1_R1</t>
        </is>
      </c>
      <c r="C2389" t="n">
        <v>1.013</v>
      </c>
      <c r="D2389" t="n">
        <v>8</v>
      </c>
    </row>
    <row r="2390">
      <c r="A2390" t="n">
        <v>2396</v>
      </c>
      <c r="B2390" t="inlineStr">
        <is>
          <t>KHP1_R1</t>
        </is>
      </c>
      <c r="C2390" t="n">
        <v>1.08</v>
      </c>
      <c r="D2390" t="n">
        <v>8</v>
      </c>
    </row>
    <row r="2391">
      <c r="A2391" t="n">
        <v>2397</v>
      </c>
      <c r="B2391" t="inlineStr">
        <is>
          <t>KHP1_R1</t>
        </is>
      </c>
      <c r="C2391" t="n">
        <v>1.146</v>
      </c>
      <c r="D2391" t="n">
        <v>8</v>
      </c>
    </row>
    <row r="2392">
      <c r="A2392" t="n">
        <v>2398</v>
      </c>
      <c r="B2392" t="inlineStr">
        <is>
          <t>KHP1_R1</t>
        </is>
      </c>
      <c r="C2392" t="n">
        <v>1.213</v>
      </c>
      <c r="D2392" t="n">
        <v>8</v>
      </c>
    </row>
    <row r="2393">
      <c r="A2393" t="n">
        <v>2399</v>
      </c>
      <c r="B2393" t="inlineStr">
        <is>
          <t>KHP1_R1</t>
        </is>
      </c>
      <c r="C2393" t="n">
        <v>1.28</v>
      </c>
      <c r="D2393" t="n">
        <v>8</v>
      </c>
    </row>
    <row r="2394">
      <c r="A2394" t="n">
        <v>2400</v>
      </c>
      <c r="B2394" t="inlineStr">
        <is>
          <t>KHP1_R1</t>
        </is>
      </c>
      <c r="C2394" t="n">
        <v>1.346</v>
      </c>
      <c r="D2394" t="n">
        <v>8</v>
      </c>
    </row>
    <row r="2395">
      <c r="A2395" t="n">
        <v>2401</v>
      </c>
      <c r="B2395" t="inlineStr">
        <is>
          <t>KHP1_R1</t>
        </is>
      </c>
      <c r="C2395" t="n">
        <v>1.413</v>
      </c>
      <c r="D2395" t="n">
        <v>8</v>
      </c>
    </row>
    <row r="2396">
      <c r="A2396" t="n">
        <v>2402</v>
      </c>
      <c r="B2396" t="inlineStr">
        <is>
          <t>KHP1_R1</t>
        </is>
      </c>
      <c r="C2396" t="n">
        <v>1.48</v>
      </c>
      <c r="D2396" t="n">
        <v>8</v>
      </c>
    </row>
    <row r="2397">
      <c r="A2397" t="n">
        <v>2403</v>
      </c>
      <c r="B2397" t="inlineStr">
        <is>
          <t>KHP1_R1</t>
        </is>
      </c>
      <c r="C2397" t="n">
        <v>1.546</v>
      </c>
      <c r="D2397" t="n">
        <v>8</v>
      </c>
    </row>
    <row r="2398">
      <c r="A2398" t="n">
        <v>2404</v>
      </c>
      <c r="B2398" t="inlineStr">
        <is>
          <t>KHP1_R1</t>
        </is>
      </c>
      <c r="C2398" t="n">
        <v>1.613</v>
      </c>
      <c r="D2398" t="n">
        <v>8</v>
      </c>
    </row>
    <row r="2399">
      <c r="A2399" t="n">
        <v>2405</v>
      </c>
      <c r="B2399" t="inlineStr">
        <is>
          <t>KHP1_R1</t>
        </is>
      </c>
      <c r="C2399" t="n">
        <v>1.68</v>
      </c>
      <c r="D2399" t="n">
        <v>8</v>
      </c>
    </row>
    <row r="2400">
      <c r="A2400" t="n">
        <v>2406</v>
      </c>
      <c r="B2400" t="inlineStr">
        <is>
          <t>KHP1_R1</t>
        </is>
      </c>
      <c r="C2400" t="n">
        <v>1.746</v>
      </c>
      <c r="D2400" t="n">
        <v>8</v>
      </c>
    </row>
    <row r="2401">
      <c r="A2401" t="n">
        <v>2407</v>
      </c>
      <c r="B2401" t="inlineStr">
        <is>
          <t>KHP1_R1</t>
        </is>
      </c>
      <c r="C2401" t="n">
        <v>1.813</v>
      </c>
      <c r="D2401" t="n">
        <v>8</v>
      </c>
    </row>
    <row r="2402">
      <c r="A2402" t="n">
        <v>2408</v>
      </c>
      <c r="B2402" t="inlineStr">
        <is>
          <t>KHP1_R1</t>
        </is>
      </c>
      <c r="C2402" t="n">
        <v>1.88</v>
      </c>
      <c r="D2402" t="n">
        <v>8</v>
      </c>
    </row>
    <row r="2403">
      <c r="A2403" t="n">
        <v>2409</v>
      </c>
      <c r="B2403" t="inlineStr">
        <is>
          <t>KHP1_R1</t>
        </is>
      </c>
      <c r="C2403" t="n">
        <v>1.946</v>
      </c>
      <c r="D2403" t="n">
        <v>8</v>
      </c>
    </row>
    <row r="2404">
      <c r="A2404" t="n">
        <v>2410</v>
      </c>
      <c r="B2404" t="inlineStr">
        <is>
          <t>KHP1_R1</t>
        </is>
      </c>
      <c r="C2404" t="n">
        <v>2.013</v>
      </c>
      <c r="D2404" t="n">
        <v>8</v>
      </c>
    </row>
    <row r="2405">
      <c r="A2405" t="n">
        <v>2411</v>
      </c>
      <c r="B2405" t="inlineStr">
        <is>
          <t>KHP1_R1</t>
        </is>
      </c>
      <c r="C2405" t="n">
        <v>2.08</v>
      </c>
      <c r="D2405" t="n">
        <v>8</v>
      </c>
    </row>
    <row r="2406">
      <c r="A2406" t="n">
        <v>2412</v>
      </c>
      <c r="B2406" t="inlineStr">
        <is>
          <t>KHP1_R1</t>
        </is>
      </c>
      <c r="C2406" t="n">
        <v>2.146</v>
      </c>
      <c r="D2406" t="n">
        <v>8</v>
      </c>
    </row>
    <row r="2407">
      <c r="A2407" t="n">
        <v>2413</v>
      </c>
      <c r="B2407" t="inlineStr">
        <is>
          <t>KHP1_R1</t>
        </is>
      </c>
      <c r="C2407" t="n">
        <v>2.213</v>
      </c>
      <c r="D2407" t="n">
        <v>8</v>
      </c>
    </row>
    <row r="2408">
      <c r="A2408" t="n">
        <v>2414</v>
      </c>
      <c r="B2408" t="inlineStr">
        <is>
          <t>KHP1_R1</t>
        </is>
      </c>
      <c r="C2408" t="n">
        <v>2.28</v>
      </c>
      <c r="D2408" t="n">
        <v>8</v>
      </c>
    </row>
    <row r="2409">
      <c r="A2409" t="n">
        <v>2415</v>
      </c>
      <c r="B2409" t="inlineStr">
        <is>
          <t>KHP1_R1</t>
        </is>
      </c>
      <c r="C2409" t="n">
        <v>2.346</v>
      </c>
      <c r="D2409" t="n">
        <v>8</v>
      </c>
    </row>
    <row r="2410">
      <c r="A2410" t="n">
        <v>2416</v>
      </c>
      <c r="B2410" t="inlineStr">
        <is>
          <t>KHP1_R1</t>
        </is>
      </c>
      <c r="C2410" t="n">
        <v>2.413</v>
      </c>
      <c r="D2410" t="n">
        <v>8</v>
      </c>
    </row>
    <row r="2411">
      <c r="A2411" t="n">
        <v>2417</v>
      </c>
      <c r="B2411" t="inlineStr">
        <is>
          <t>KHP1_R1</t>
        </is>
      </c>
      <c r="C2411" t="n">
        <v>2.48</v>
      </c>
      <c r="D2411" t="n">
        <v>8</v>
      </c>
    </row>
    <row r="2412">
      <c r="A2412" t="n">
        <v>2418</v>
      </c>
      <c r="B2412" t="inlineStr">
        <is>
          <t>KHP1_R1</t>
        </is>
      </c>
      <c r="C2412" t="n">
        <v>2.546</v>
      </c>
      <c r="D2412" t="n">
        <v>8</v>
      </c>
    </row>
    <row r="2413">
      <c r="A2413" t="n">
        <v>2419</v>
      </c>
      <c r="B2413" t="inlineStr">
        <is>
          <t>KHP1_R1</t>
        </is>
      </c>
      <c r="C2413" t="n">
        <v>2.613</v>
      </c>
      <c r="D2413" t="n">
        <v>8</v>
      </c>
    </row>
    <row r="2414">
      <c r="A2414" t="n">
        <v>2420</v>
      </c>
      <c r="B2414" t="inlineStr">
        <is>
          <t>KHP1_R1</t>
        </is>
      </c>
      <c r="C2414" t="n">
        <v>2.68</v>
      </c>
      <c r="D2414" t="n">
        <v>8</v>
      </c>
    </row>
    <row r="2415">
      <c r="A2415" t="n">
        <v>2421</v>
      </c>
      <c r="B2415" t="inlineStr">
        <is>
          <t>KHP1_R1</t>
        </is>
      </c>
      <c r="C2415" t="n">
        <v>2.746</v>
      </c>
      <c r="D2415" t="n">
        <v>8</v>
      </c>
    </row>
    <row r="2416">
      <c r="A2416" t="n">
        <v>2422</v>
      </c>
      <c r="B2416" t="inlineStr">
        <is>
          <t>KHP1_R1</t>
        </is>
      </c>
      <c r="C2416" t="n">
        <v>2.813</v>
      </c>
      <c r="D2416" t="n">
        <v>8</v>
      </c>
    </row>
    <row r="2417">
      <c r="A2417" t="n">
        <v>2423</v>
      </c>
      <c r="B2417" t="inlineStr">
        <is>
          <t>KHP1_R1</t>
        </is>
      </c>
      <c r="C2417" t="n">
        <v>2.88</v>
      </c>
      <c r="D2417" t="n">
        <v>8</v>
      </c>
    </row>
    <row r="2418">
      <c r="A2418" t="n">
        <v>2424</v>
      </c>
      <c r="B2418" t="inlineStr">
        <is>
          <t>KHP1_R1</t>
        </is>
      </c>
      <c r="C2418" t="n">
        <v>2.946</v>
      </c>
      <c r="D2418" t="n">
        <v>8</v>
      </c>
    </row>
    <row r="2419">
      <c r="A2419" t="n">
        <v>2425</v>
      </c>
      <c r="B2419" t="inlineStr">
        <is>
          <t>KHP1_R1</t>
        </is>
      </c>
      <c r="C2419" t="n">
        <v>3.013</v>
      </c>
      <c r="D2419" t="n">
        <v>8</v>
      </c>
    </row>
    <row r="2420">
      <c r="A2420" t="n">
        <v>2426</v>
      </c>
      <c r="B2420" t="inlineStr">
        <is>
          <t>KHP1_R1</t>
        </is>
      </c>
      <c r="C2420" t="n">
        <v>3.08</v>
      </c>
      <c r="D2420" t="n">
        <v>8</v>
      </c>
    </row>
    <row r="2421">
      <c r="A2421" t="n">
        <v>2427</v>
      </c>
      <c r="B2421" t="inlineStr">
        <is>
          <t>KHP1_R1</t>
        </is>
      </c>
      <c r="C2421" t="n">
        <v>3.146</v>
      </c>
      <c r="D2421" t="n">
        <v>8</v>
      </c>
    </row>
    <row r="2422">
      <c r="A2422" t="n">
        <v>2428</v>
      </c>
      <c r="B2422" t="inlineStr">
        <is>
          <t>KHP1_R1</t>
        </is>
      </c>
      <c r="C2422" t="n">
        <v>3.213</v>
      </c>
      <c r="D2422" t="n">
        <v>8</v>
      </c>
    </row>
    <row r="2423">
      <c r="A2423" t="n">
        <v>2429</v>
      </c>
      <c r="B2423" t="inlineStr">
        <is>
          <t>KHP1_R1</t>
        </is>
      </c>
      <c r="C2423" t="n">
        <v>3.28</v>
      </c>
      <c r="D2423" t="n">
        <v>8</v>
      </c>
    </row>
    <row r="2424">
      <c r="A2424" t="n">
        <v>2430</v>
      </c>
      <c r="B2424" t="inlineStr">
        <is>
          <t>KHP1_R1</t>
        </is>
      </c>
      <c r="C2424" t="n">
        <v>3.346</v>
      </c>
      <c r="D2424" t="n">
        <v>8</v>
      </c>
    </row>
    <row r="2425">
      <c r="A2425" t="n">
        <v>2431</v>
      </c>
      <c r="B2425" t="inlineStr">
        <is>
          <t>KHP1_R1</t>
        </is>
      </c>
      <c r="C2425" t="n">
        <v>3.413</v>
      </c>
      <c r="D2425" t="n">
        <v>8</v>
      </c>
    </row>
    <row r="2426">
      <c r="A2426" t="n">
        <v>2432</v>
      </c>
      <c r="B2426" t="inlineStr">
        <is>
          <t>KHP1_R1</t>
        </is>
      </c>
      <c r="C2426" t="n">
        <v>3.48</v>
      </c>
      <c r="D2426" t="n">
        <v>8</v>
      </c>
    </row>
    <row r="2427">
      <c r="A2427" t="n">
        <v>2433</v>
      </c>
      <c r="B2427" t="inlineStr">
        <is>
          <t>KHP1_R1</t>
        </is>
      </c>
      <c r="C2427" t="n">
        <v>3.546</v>
      </c>
      <c r="D2427" t="n">
        <v>8</v>
      </c>
    </row>
    <row r="2428">
      <c r="A2428" t="n">
        <v>2434</v>
      </c>
      <c r="B2428" t="inlineStr">
        <is>
          <t>KHP1_R1</t>
        </is>
      </c>
      <c r="C2428" t="n">
        <v>3.613</v>
      </c>
      <c r="D2428" t="n">
        <v>8</v>
      </c>
    </row>
    <row r="2429">
      <c r="A2429" t="n">
        <v>2435</v>
      </c>
      <c r="B2429" t="inlineStr">
        <is>
          <t>KHP1_R1</t>
        </is>
      </c>
      <c r="C2429" t="n">
        <v>3.68</v>
      </c>
      <c r="D2429" t="n">
        <v>8</v>
      </c>
    </row>
    <row r="2430">
      <c r="A2430" t="n">
        <v>2436</v>
      </c>
      <c r="B2430" t="inlineStr">
        <is>
          <t>KHP1_R1</t>
        </is>
      </c>
      <c r="C2430" t="n">
        <v>3.746</v>
      </c>
      <c r="D2430" t="n">
        <v>8</v>
      </c>
    </row>
    <row r="2431">
      <c r="A2431" t="n">
        <v>2437</v>
      </c>
      <c r="B2431" t="inlineStr">
        <is>
          <t>KHP1_R1</t>
        </is>
      </c>
      <c r="C2431" t="n">
        <v>3.813</v>
      </c>
      <c r="D2431" t="n">
        <v>8</v>
      </c>
    </row>
    <row r="2432">
      <c r="A2432" t="n">
        <v>2438</v>
      </c>
      <c r="B2432" t="inlineStr">
        <is>
          <t>KHP1_R1</t>
        </is>
      </c>
      <c r="C2432" t="n">
        <v>3.88</v>
      </c>
      <c r="D2432" t="n">
        <v>8</v>
      </c>
    </row>
    <row r="2433">
      <c r="A2433" t="n">
        <v>2439</v>
      </c>
      <c r="B2433" t="inlineStr">
        <is>
          <t>KHP1_R1</t>
        </is>
      </c>
      <c r="C2433" t="n">
        <v>3.946</v>
      </c>
      <c r="D2433" t="n">
        <v>8</v>
      </c>
    </row>
    <row r="2434">
      <c r="A2434" t="n">
        <v>2440</v>
      </c>
      <c r="B2434" t="inlineStr">
        <is>
          <t>KHP1_R1</t>
        </is>
      </c>
      <c r="C2434" t="n">
        <v>4.013</v>
      </c>
      <c r="D2434" t="n">
        <v>8</v>
      </c>
    </row>
    <row r="2435">
      <c r="A2435" t="n">
        <v>2441</v>
      </c>
      <c r="B2435" t="inlineStr">
        <is>
          <t>KHP1_R1</t>
        </is>
      </c>
      <c r="C2435" t="n">
        <v>4.08</v>
      </c>
      <c r="D2435" t="n">
        <v>8</v>
      </c>
    </row>
    <row r="2436">
      <c r="A2436" t="n">
        <v>2442</v>
      </c>
      <c r="B2436" t="inlineStr">
        <is>
          <t>KHP1_R1</t>
        </is>
      </c>
      <c r="C2436" t="n">
        <v>4.146</v>
      </c>
      <c r="D2436" t="n">
        <v>8</v>
      </c>
    </row>
    <row r="2437">
      <c r="A2437" t="n">
        <v>2443</v>
      </c>
      <c r="B2437" t="inlineStr">
        <is>
          <t>KHP1_R1</t>
        </is>
      </c>
      <c r="C2437" t="n">
        <v>4.213</v>
      </c>
      <c r="D2437" t="n">
        <v>8</v>
      </c>
    </row>
    <row r="2438">
      <c r="A2438" t="n">
        <v>2444</v>
      </c>
      <c r="B2438" t="inlineStr">
        <is>
          <t>KHP1_R1</t>
        </is>
      </c>
      <c r="C2438" t="n">
        <v>4.28</v>
      </c>
      <c r="D2438" t="n">
        <v>8</v>
      </c>
    </row>
    <row r="2439">
      <c r="A2439" t="n">
        <v>2445</v>
      </c>
      <c r="B2439" t="inlineStr">
        <is>
          <t>KHP1_R1</t>
        </is>
      </c>
      <c r="C2439" t="n">
        <v>4.346</v>
      </c>
      <c r="D2439" t="n">
        <v>8</v>
      </c>
    </row>
    <row r="2440">
      <c r="A2440" t="n">
        <v>2446</v>
      </c>
      <c r="B2440" t="inlineStr">
        <is>
          <t>KHP1_R1</t>
        </is>
      </c>
      <c r="C2440" t="n">
        <v>4.413</v>
      </c>
      <c r="D2440" t="n">
        <v>8</v>
      </c>
    </row>
    <row r="2441">
      <c r="A2441" t="n">
        <v>2447</v>
      </c>
      <c r="B2441" t="inlineStr">
        <is>
          <t>KHP1_R1</t>
        </is>
      </c>
      <c r="C2441" t="n">
        <v>4.48</v>
      </c>
      <c r="D2441" t="n">
        <v>8</v>
      </c>
    </row>
    <row r="2442">
      <c r="A2442" t="n">
        <v>2448</v>
      </c>
      <c r="B2442" t="inlineStr">
        <is>
          <t>KHP1_R1</t>
        </is>
      </c>
      <c r="C2442" t="n">
        <v>4.546</v>
      </c>
      <c r="D2442" t="n">
        <v>8</v>
      </c>
    </row>
    <row r="2443">
      <c r="A2443" t="n">
        <v>2449</v>
      </c>
      <c r="B2443" t="inlineStr">
        <is>
          <t>KHP1_R1</t>
        </is>
      </c>
      <c r="C2443" t="n">
        <v>4.613</v>
      </c>
      <c r="D2443" t="n">
        <v>8</v>
      </c>
    </row>
    <row r="2444">
      <c r="A2444" t="n">
        <v>2450</v>
      </c>
      <c r="B2444" t="inlineStr">
        <is>
          <t>KHP1_R1</t>
        </is>
      </c>
      <c r="C2444" t="n">
        <v>4.68</v>
      </c>
      <c r="D2444" t="n">
        <v>8</v>
      </c>
    </row>
    <row r="2445">
      <c r="A2445" t="n">
        <v>2451</v>
      </c>
      <c r="B2445" t="inlineStr">
        <is>
          <t>KHP1_R1</t>
        </is>
      </c>
      <c r="C2445" t="n">
        <v>4.746</v>
      </c>
      <c r="D2445" t="n">
        <v>8</v>
      </c>
    </row>
    <row r="2446">
      <c r="A2446" t="n">
        <v>2452</v>
      </c>
      <c r="B2446" t="inlineStr">
        <is>
          <t>KHP1_R1</t>
        </is>
      </c>
      <c r="C2446" t="n">
        <v>4.813</v>
      </c>
      <c r="D2446" t="n">
        <v>8</v>
      </c>
    </row>
    <row r="2447">
      <c r="A2447" t="n">
        <v>2453</v>
      </c>
      <c r="B2447" t="inlineStr">
        <is>
          <t>KHP1_R1</t>
        </is>
      </c>
      <c r="C2447" t="n">
        <v>4.88</v>
      </c>
      <c r="D2447" t="n">
        <v>8</v>
      </c>
    </row>
    <row r="2448">
      <c r="A2448" t="n">
        <v>2454</v>
      </c>
      <c r="B2448" t="inlineStr">
        <is>
          <t>KHP1_R1</t>
        </is>
      </c>
      <c r="C2448" t="n">
        <v>4.946</v>
      </c>
      <c r="D2448" t="n">
        <v>8</v>
      </c>
    </row>
    <row r="2449">
      <c r="A2449" t="n">
        <v>2455</v>
      </c>
      <c r="B2449" t="inlineStr">
        <is>
          <t>KHP1_R1</t>
        </is>
      </c>
      <c r="C2449" t="n">
        <v>5.013</v>
      </c>
      <c r="D2449" t="n">
        <v>8</v>
      </c>
    </row>
    <row r="2450">
      <c r="A2450" t="n">
        <v>2456</v>
      </c>
      <c r="B2450" t="inlineStr">
        <is>
          <t>KHP1_R1</t>
        </is>
      </c>
      <c r="C2450" t="n">
        <v>5.08</v>
      </c>
      <c r="D2450" t="n">
        <v>8</v>
      </c>
    </row>
    <row r="2451">
      <c r="A2451" t="n">
        <v>2457</v>
      </c>
      <c r="B2451" t="inlineStr">
        <is>
          <t>KHP1_R1</t>
        </is>
      </c>
      <c r="C2451" t="n">
        <v>5.146</v>
      </c>
      <c r="D2451" t="n">
        <v>8</v>
      </c>
    </row>
    <row r="2452">
      <c r="A2452" t="n">
        <v>2458</v>
      </c>
      <c r="B2452" t="inlineStr">
        <is>
          <t>KHP1_R1</t>
        </is>
      </c>
      <c r="C2452" t="n">
        <v>5.213</v>
      </c>
      <c r="D2452" t="n">
        <v>8</v>
      </c>
    </row>
    <row r="2453">
      <c r="A2453" t="n">
        <v>2459</v>
      </c>
      <c r="B2453" t="inlineStr">
        <is>
          <t>KHP1_R1</t>
        </is>
      </c>
      <c r="C2453" t="n">
        <v>5.28</v>
      </c>
      <c r="D2453" t="n">
        <v>8</v>
      </c>
    </row>
    <row r="2454">
      <c r="A2454" t="n">
        <v>2460</v>
      </c>
      <c r="B2454" t="inlineStr">
        <is>
          <t>KHP1_R1</t>
        </is>
      </c>
      <c r="C2454" t="n">
        <v>5.346</v>
      </c>
      <c r="D2454" t="n">
        <v>8</v>
      </c>
    </row>
    <row r="2455">
      <c r="A2455" t="n">
        <v>2461</v>
      </c>
      <c r="B2455" t="inlineStr">
        <is>
          <t>KHP1_R1</t>
        </is>
      </c>
      <c r="C2455" t="n">
        <v>5.413</v>
      </c>
      <c r="D2455" t="n">
        <v>8</v>
      </c>
    </row>
    <row r="2456">
      <c r="A2456" t="n">
        <v>2462</v>
      </c>
      <c r="B2456" t="inlineStr">
        <is>
          <t>KHP1_R1</t>
        </is>
      </c>
      <c r="C2456" t="n">
        <v>5.48</v>
      </c>
      <c r="D2456" t="n">
        <v>8</v>
      </c>
    </row>
    <row r="2457">
      <c r="A2457" t="n">
        <v>2463</v>
      </c>
      <c r="B2457" t="inlineStr">
        <is>
          <t>KHP1_R1</t>
        </is>
      </c>
      <c r="C2457" t="n">
        <v>5.546</v>
      </c>
      <c r="D2457" t="n">
        <v>8</v>
      </c>
    </row>
    <row r="2458">
      <c r="A2458" t="n">
        <v>2464</v>
      </c>
      <c r="B2458" t="inlineStr">
        <is>
          <t>KHP1_R1</t>
        </is>
      </c>
      <c r="C2458" t="n">
        <v>5.613</v>
      </c>
      <c r="D2458" t="n">
        <v>8</v>
      </c>
    </row>
    <row r="2459">
      <c r="A2459" t="n">
        <v>2465</v>
      </c>
      <c r="B2459" t="inlineStr">
        <is>
          <t>KHP1_R1</t>
        </is>
      </c>
      <c r="C2459" t="n">
        <v>5.68</v>
      </c>
      <c r="D2459" t="n">
        <v>8</v>
      </c>
    </row>
    <row r="2460">
      <c r="A2460" t="n">
        <v>2466</v>
      </c>
      <c r="B2460" t="inlineStr">
        <is>
          <t>KHP1_R1</t>
        </is>
      </c>
      <c r="C2460" t="n">
        <v>5.746</v>
      </c>
      <c r="D2460" t="n">
        <v>8</v>
      </c>
    </row>
    <row r="2461">
      <c r="A2461" t="n">
        <v>2467</v>
      </c>
      <c r="B2461" t="inlineStr">
        <is>
          <t>KHP1_R1</t>
        </is>
      </c>
      <c r="C2461" t="n">
        <v>5.813</v>
      </c>
      <c r="D2461" t="n">
        <v>8</v>
      </c>
    </row>
    <row r="2462">
      <c r="A2462" t="n">
        <v>2468</v>
      </c>
      <c r="B2462" t="inlineStr">
        <is>
          <t>KHP1_R1</t>
        </is>
      </c>
      <c r="C2462" t="n">
        <v>5.88</v>
      </c>
      <c r="D2462" t="n">
        <v>8</v>
      </c>
    </row>
    <row r="2463">
      <c r="A2463" t="n">
        <v>2469</v>
      </c>
      <c r="B2463" t="inlineStr">
        <is>
          <t>KHP1_R1</t>
        </is>
      </c>
      <c r="C2463" t="n">
        <v>5.946</v>
      </c>
      <c r="D2463" t="n">
        <v>8</v>
      </c>
    </row>
    <row r="2464">
      <c r="A2464" t="n">
        <v>2470</v>
      </c>
      <c r="B2464" t="inlineStr">
        <is>
          <t>KHP1_R1</t>
        </is>
      </c>
      <c r="C2464" t="n">
        <v>6.013</v>
      </c>
      <c r="D2464" t="n">
        <v>8</v>
      </c>
    </row>
    <row r="2465">
      <c r="A2465" t="n">
        <v>2471</v>
      </c>
      <c r="B2465" t="inlineStr">
        <is>
          <t>KHP1_R1</t>
        </is>
      </c>
      <c r="C2465" t="n">
        <v>6.08</v>
      </c>
      <c r="D2465" t="n">
        <v>8</v>
      </c>
    </row>
    <row r="2466">
      <c r="A2466" t="n">
        <v>2472</v>
      </c>
      <c r="B2466" t="inlineStr">
        <is>
          <t>KHP1_R1</t>
        </is>
      </c>
      <c r="C2466" t="n">
        <v>6.146</v>
      </c>
      <c r="D2466" t="n">
        <v>8</v>
      </c>
    </row>
    <row r="2467">
      <c r="A2467" t="n">
        <v>2473</v>
      </c>
      <c r="B2467" t="inlineStr">
        <is>
          <t>KHP1_R1</t>
        </is>
      </c>
      <c r="C2467" t="n">
        <v>6.213</v>
      </c>
      <c r="D2467" t="n">
        <v>8</v>
      </c>
    </row>
    <row r="2468">
      <c r="A2468" t="n">
        <v>2474</v>
      </c>
      <c r="B2468" t="inlineStr">
        <is>
          <t>KHP1_R1</t>
        </is>
      </c>
      <c r="C2468" t="n">
        <v>6.28</v>
      </c>
      <c r="D2468" t="n">
        <v>8</v>
      </c>
    </row>
    <row r="2469">
      <c r="A2469" t="n">
        <v>2475</v>
      </c>
      <c r="B2469" t="inlineStr">
        <is>
          <t>KHP1_R1</t>
        </is>
      </c>
      <c r="C2469" t="n">
        <v>6.346</v>
      </c>
      <c r="D2469" t="n">
        <v>8</v>
      </c>
    </row>
    <row r="2470">
      <c r="A2470" t="n">
        <v>2476</v>
      </c>
      <c r="B2470" t="inlineStr">
        <is>
          <t>KHP1_R1</t>
        </is>
      </c>
      <c r="C2470" t="n">
        <v>6.413</v>
      </c>
      <c r="D2470" t="n">
        <v>8</v>
      </c>
    </row>
    <row r="2471">
      <c r="A2471" t="n">
        <v>2477</v>
      </c>
      <c r="B2471" t="inlineStr">
        <is>
          <t>KHP1_R1</t>
        </is>
      </c>
      <c r="C2471" t="n">
        <v>6.48</v>
      </c>
      <c r="D2471" t="n">
        <v>8</v>
      </c>
    </row>
    <row r="2472">
      <c r="A2472" t="n">
        <v>2478</v>
      </c>
      <c r="B2472" t="inlineStr">
        <is>
          <t>KHP1_R1</t>
        </is>
      </c>
      <c r="C2472" t="n">
        <v>6.546</v>
      </c>
      <c r="D2472" t="n">
        <v>8</v>
      </c>
    </row>
    <row r="2473">
      <c r="A2473" t="n">
        <v>2479</v>
      </c>
      <c r="B2473" t="inlineStr">
        <is>
          <t>KHP1_R1</t>
        </is>
      </c>
      <c r="C2473" t="n">
        <v>6.613</v>
      </c>
      <c r="D2473" t="n">
        <v>8</v>
      </c>
    </row>
    <row r="2474">
      <c r="A2474" t="n">
        <v>2480</v>
      </c>
      <c r="B2474" t="inlineStr">
        <is>
          <t>KHP1_R1</t>
        </is>
      </c>
      <c r="C2474" t="n">
        <v>6.68</v>
      </c>
      <c r="D2474" t="n">
        <v>8</v>
      </c>
    </row>
    <row r="2475">
      <c r="A2475" t="n">
        <v>2481</v>
      </c>
      <c r="B2475" t="inlineStr">
        <is>
          <t>KHP1_R1</t>
        </is>
      </c>
      <c r="C2475" t="n">
        <v>6.746</v>
      </c>
      <c r="D2475" t="n">
        <v>8</v>
      </c>
    </row>
    <row r="2476">
      <c r="A2476" t="n">
        <v>2482</v>
      </c>
      <c r="B2476" t="inlineStr">
        <is>
          <t>KHP1_R1</t>
        </is>
      </c>
      <c r="C2476" t="n">
        <v>6.813</v>
      </c>
      <c r="D2476" t="n">
        <v>8</v>
      </c>
    </row>
    <row r="2477">
      <c r="A2477" t="n">
        <v>2483</v>
      </c>
      <c r="B2477" t="inlineStr">
        <is>
          <t>KHP1_R1</t>
        </is>
      </c>
      <c r="C2477" t="n">
        <v>6.88</v>
      </c>
      <c r="D2477" t="n">
        <v>8</v>
      </c>
    </row>
    <row r="2478">
      <c r="A2478" t="n">
        <v>2484</v>
      </c>
      <c r="B2478" t="inlineStr">
        <is>
          <t>KHP1_R1</t>
        </is>
      </c>
      <c r="C2478" t="n">
        <v>6.946</v>
      </c>
      <c r="D2478" t="n">
        <v>8</v>
      </c>
    </row>
    <row r="2479">
      <c r="A2479" t="n">
        <v>2485</v>
      </c>
      <c r="B2479" t="inlineStr">
        <is>
          <t>KHP1_R1</t>
        </is>
      </c>
      <c r="C2479" t="n">
        <v>7.013</v>
      </c>
      <c r="D2479" t="n">
        <v>8</v>
      </c>
    </row>
    <row r="2480">
      <c r="A2480" t="n">
        <v>2486</v>
      </c>
      <c r="B2480" t="inlineStr">
        <is>
          <t>KHP1_R1</t>
        </is>
      </c>
      <c r="C2480" t="n">
        <v>7.08</v>
      </c>
      <c r="D2480" t="n">
        <v>8</v>
      </c>
    </row>
    <row r="2481">
      <c r="A2481" t="n">
        <v>2487</v>
      </c>
      <c r="B2481" t="inlineStr">
        <is>
          <t>KHP1_R1</t>
        </is>
      </c>
      <c r="C2481" t="n">
        <v>7.146</v>
      </c>
      <c r="D2481" t="n">
        <v>8</v>
      </c>
    </row>
    <row r="2482">
      <c r="A2482" t="n">
        <v>2488</v>
      </c>
      <c r="B2482" t="inlineStr">
        <is>
          <t>KHP1_R1</t>
        </is>
      </c>
      <c r="C2482" t="n">
        <v>7.213</v>
      </c>
      <c r="D2482" t="n">
        <v>8</v>
      </c>
    </row>
    <row r="2483">
      <c r="A2483" t="n">
        <v>2489</v>
      </c>
      <c r="B2483" t="inlineStr">
        <is>
          <t>KHP1_R1</t>
        </is>
      </c>
      <c r="C2483" t="n">
        <v>7.28</v>
      </c>
      <c r="D2483" t="n">
        <v>8</v>
      </c>
    </row>
    <row r="2484">
      <c r="A2484" t="n">
        <v>2490</v>
      </c>
      <c r="B2484" t="inlineStr">
        <is>
          <t>KHP1_R1</t>
        </is>
      </c>
      <c r="C2484" t="n">
        <v>7.346</v>
      </c>
      <c r="D2484" t="n">
        <v>8</v>
      </c>
    </row>
    <row r="2485">
      <c r="A2485" t="n">
        <v>2491</v>
      </c>
      <c r="B2485" t="inlineStr">
        <is>
          <t>KHP1_R1</t>
        </is>
      </c>
      <c r="C2485" t="n">
        <v>7.413</v>
      </c>
      <c r="D2485" t="n">
        <v>8</v>
      </c>
    </row>
    <row r="2486">
      <c r="A2486" t="n">
        <v>2492</v>
      </c>
      <c r="B2486" t="inlineStr">
        <is>
          <t>KHP1_R1</t>
        </is>
      </c>
      <c r="C2486" t="n">
        <v>7.48</v>
      </c>
      <c r="D2486" t="n">
        <v>8</v>
      </c>
    </row>
    <row r="2487">
      <c r="A2487" t="n">
        <v>2493</v>
      </c>
      <c r="B2487" t="inlineStr">
        <is>
          <t>KHP1_R1</t>
        </is>
      </c>
      <c r="C2487" t="n">
        <v>7.546</v>
      </c>
      <c r="D2487" t="n">
        <v>8</v>
      </c>
    </row>
    <row r="2488">
      <c r="A2488" t="n">
        <v>2494</v>
      </c>
      <c r="B2488" t="inlineStr">
        <is>
          <t>KHP1_R1</t>
        </is>
      </c>
      <c r="C2488" t="n">
        <v>7.613</v>
      </c>
      <c r="D2488" t="n">
        <v>8</v>
      </c>
    </row>
    <row r="2489">
      <c r="A2489" t="n">
        <v>2495</v>
      </c>
      <c r="B2489" t="inlineStr">
        <is>
          <t>KHP1_R1</t>
        </is>
      </c>
      <c r="C2489" t="n">
        <v>7.68</v>
      </c>
      <c r="D2489" t="n">
        <v>8</v>
      </c>
    </row>
    <row r="2490">
      <c r="A2490" t="n">
        <v>2496</v>
      </c>
      <c r="B2490" t="inlineStr">
        <is>
          <t>KHP1_R1</t>
        </is>
      </c>
      <c r="C2490" t="n">
        <v>7.746</v>
      </c>
      <c r="D2490" t="n">
        <v>8</v>
      </c>
    </row>
    <row r="2491">
      <c r="A2491" t="n">
        <v>2497</v>
      </c>
      <c r="B2491" t="inlineStr">
        <is>
          <t>KHP1_R1</t>
        </is>
      </c>
      <c r="C2491" t="n">
        <v>7.813</v>
      </c>
      <c r="D2491" t="n">
        <v>8</v>
      </c>
    </row>
    <row r="2492">
      <c r="A2492" t="n">
        <v>2498</v>
      </c>
      <c r="B2492" t="inlineStr">
        <is>
          <t>KHP1_R1</t>
        </is>
      </c>
      <c r="C2492" t="n">
        <v>7.88</v>
      </c>
      <c r="D2492" t="n">
        <v>8</v>
      </c>
    </row>
    <row r="2493">
      <c r="A2493" t="n">
        <v>2499</v>
      </c>
      <c r="B2493" t="inlineStr">
        <is>
          <t>KHP1_R1</t>
        </is>
      </c>
      <c r="C2493" t="n">
        <v>7.946</v>
      </c>
      <c r="D2493" t="n">
        <v>8</v>
      </c>
    </row>
    <row r="2494">
      <c r="A2494" t="n">
        <v>2500</v>
      </c>
      <c r="B2494" t="inlineStr">
        <is>
          <t>KHP1_R1</t>
        </is>
      </c>
      <c r="C2494" t="n">
        <v>8.013</v>
      </c>
      <c r="D2494" t="n">
        <v>8</v>
      </c>
    </row>
    <row r="2495">
      <c r="A2495" t="n">
        <v>2501</v>
      </c>
      <c r="B2495" t="inlineStr">
        <is>
          <t>KHP1_R1</t>
        </is>
      </c>
      <c r="C2495" t="n">
        <v>8.08</v>
      </c>
      <c r="D2495" t="n">
        <v>8</v>
      </c>
    </row>
    <row r="2496">
      <c r="A2496" t="n">
        <v>2502</v>
      </c>
      <c r="B2496" t="inlineStr">
        <is>
          <t>KHP1_R1</t>
        </is>
      </c>
      <c r="C2496" t="n">
        <v>8.146000000000001</v>
      </c>
      <c r="D2496" t="n">
        <v>8</v>
      </c>
    </row>
    <row r="2497">
      <c r="A2497" t="n">
        <v>2503</v>
      </c>
      <c r="B2497" t="inlineStr">
        <is>
          <t>KHP1_R1</t>
        </is>
      </c>
      <c r="C2497" t="n">
        <v>8.212999999999999</v>
      </c>
      <c r="D2497" t="n">
        <v>8</v>
      </c>
    </row>
    <row r="2498">
      <c r="A2498" t="n">
        <v>2504</v>
      </c>
      <c r="B2498" t="inlineStr">
        <is>
          <t>KHP1_R1</t>
        </is>
      </c>
      <c r="C2498" t="n">
        <v>8.279999999999999</v>
      </c>
      <c r="D2498" t="n">
        <v>8</v>
      </c>
    </row>
    <row r="2499">
      <c r="A2499" t="n">
        <v>2505</v>
      </c>
      <c r="B2499" t="inlineStr">
        <is>
          <t>KHP1_R1</t>
        </is>
      </c>
      <c r="C2499" t="n">
        <v>8.346</v>
      </c>
      <c r="D2499" t="n">
        <v>8</v>
      </c>
    </row>
    <row r="2500">
      <c r="A2500" t="n">
        <v>2506</v>
      </c>
      <c r="B2500" t="inlineStr">
        <is>
          <t>KHP1_R1</t>
        </is>
      </c>
      <c r="C2500" t="n">
        <v>8.413</v>
      </c>
      <c r="D2500" t="n">
        <v>8</v>
      </c>
    </row>
    <row r="2501">
      <c r="A2501" t="n">
        <v>2507</v>
      </c>
      <c r="B2501" t="inlineStr">
        <is>
          <t>KHP1_R1</t>
        </is>
      </c>
      <c r="C2501" t="n">
        <v>8.48</v>
      </c>
      <c r="D2501" t="n">
        <v>8</v>
      </c>
    </row>
    <row r="2502">
      <c r="A2502" t="n">
        <v>2508</v>
      </c>
      <c r="B2502" t="inlineStr">
        <is>
          <t>KHP1_R1</t>
        </is>
      </c>
      <c r="C2502" t="n">
        <v>8.545999999999999</v>
      </c>
      <c r="D2502" t="n">
        <v>8</v>
      </c>
    </row>
    <row r="2503">
      <c r="A2503" t="n">
        <v>2509</v>
      </c>
      <c r="B2503" t="inlineStr">
        <is>
          <t>KHP1_R1</t>
        </is>
      </c>
      <c r="C2503" t="n">
        <v>8.613</v>
      </c>
      <c r="D2503" t="n">
        <v>8</v>
      </c>
    </row>
    <row r="2504">
      <c r="A2504" t="n">
        <v>2510</v>
      </c>
      <c r="B2504" t="inlineStr">
        <is>
          <t>KHP1_R1</t>
        </is>
      </c>
      <c r="C2504" t="n">
        <v>8.68</v>
      </c>
      <c r="D2504" t="n">
        <v>8</v>
      </c>
    </row>
    <row r="2505">
      <c r="A2505" t="n">
        <v>2511</v>
      </c>
      <c r="B2505" t="inlineStr">
        <is>
          <t>KHP1_R1</t>
        </is>
      </c>
      <c r="C2505" t="n">
        <v>8.746</v>
      </c>
      <c r="D2505" t="n">
        <v>8</v>
      </c>
    </row>
    <row r="2506">
      <c r="A2506" t="n">
        <v>2512</v>
      </c>
      <c r="B2506" t="inlineStr">
        <is>
          <t>KHP1_R1</t>
        </is>
      </c>
      <c r="C2506" t="n">
        <v>8.813000000000001</v>
      </c>
      <c r="D2506" t="n">
        <v>8</v>
      </c>
    </row>
    <row r="2507">
      <c r="A2507" t="n">
        <v>2513</v>
      </c>
      <c r="B2507" t="inlineStr">
        <is>
          <t>KHP1_R1</t>
        </is>
      </c>
      <c r="C2507" t="n">
        <v>8.880000000000001</v>
      </c>
      <c r="D2507" t="n">
        <v>8</v>
      </c>
    </row>
    <row r="2508">
      <c r="A2508" t="n">
        <v>2514</v>
      </c>
      <c r="B2508" t="inlineStr">
        <is>
          <t>KHP1_R1</t>
        </is>
      </c>
      <c r="C2508" t="n">
        <v>8.946</v>
      </c>
      <c r="D2508" t="n">
        <v>8</v>
      </c>
    </row>
    <row r="2509">
      <c r="A2509" t="n">
        <v>2515</v>
      </c>
      <c r="B2509" t="inlineStr">
        <is>
          <t>KHP1_R1</t>
        </is>
      </c>
      <c r="C2509" t="n">
        <v>9.013</v>
      </c>
      <c r="D2509" t="n">
        <v>8</v>
      </c>
    </row>
    <row r="2510">
      <c r="A2510" t="n">
        <v>2516</v>
      </c>
      <c r="B2510" t="inlineStr">
        <is>
          <t>KHP1_R1</t>
        </is>
      </c>
      <c r="C2510" t="n">
        <v>9.08</v>
      </c>
      <c r="D2510" t="n">
        <v>8</v>
      </c>
    </row>
    <row r="2511">
      <c r="A2511" t="n">
        <v>2517</v>
      </c>
      <c r="B2511" t="inlineStr">
        <is>
          <t>KHP1_R1</t>
        </is>
      </c>
      <c r="C2511" t="n">
        <v>9.146000000000001</v>
      </c>
      <c r="D2511" t="n">
        <v>8</v>
      </c>
    </row>
    <row r="2512">
      <c r="A2512" t="n">
        <v>2518</v>
      </c>
      <c r="B2512" t="inlineStr">
        <is>
          <t>KHP1_R1</t>
        </is>
      </c>
      <c r="C2512" t="n">
        <v>9.212999999999999</v>
      </c>
      <c r="D2512" t="n">
        <v>8</v>
      </c>
    </row>
    <row r="2513">
      <c r="A2513" t="n">
        <v>2519</v>
      </c>
      <c r="B2513" t="inlineStr">
        <is>
          <t>KHP1_R1</t>
        </is>
      </c>
      <c r="C2513" t="n">
        <v>9.279999999999999</v>
      </c>
      <c r="D2513" t="n">
        <v>8</v>
      </c>
    </row>
    <row r="2514">
      <c r="A2514" t="n">
        <v>2520</v>
      </c>
      <c r="B2514" t="inlineStr">
        <is>
          <t>KHP1_R1</t>
        </is>
      </c>
      <c r="C2514" t="n">
        <v>9.346</v>
      </c>
      <c r="D2514" t="n">
        <v>8</v>
      </c>
    </row>
    <row r="2515">
      <c r="A2515" t="n">
        <v>2521</v>
      </c>
      <c r="B2515" t="inlineStr">
        <is>
          <t>KHP1_R1</t>
        </is>
      </c>
      <c r="C2515" t="n">
        <v>9.413</v>
      </c>
      <c r="D2515" t="n">
        <v>8</v>
      </c>
    </row>
    <row r="2516">
      <c r="A2516" t="n">
        <v>2522</v>
      </c>
      <c r="B2516" t="inlineStr">
        <is>
          <t>KHP1_R1</t>
        </is>
      </c>
      <c r="C2516" t="n">
        <v>9.48</v>
      </c>
      <c r="D2516" t="n">
        <v>8</v>
      </c>
    </row>
    <row r="2517">
      <c r="A2517" t="n">
        <v>2523</v>
      </c>
      <c r="B2517" t="inlineStr">
        <is>
          <t>KHP1_R1</t>
        </is>
      </c>
      <c r="C2517" t="n">
        <v>9.545999999999999</v>
      </c>
      <c r="D2517" t="n">
        <v>8</v>
      </c>
    </row>
    <row r="2518">
      <c r="A2518" t="n">
        <v>2524</v>
      </c>
      <c r="B2518" t="inlineStr">
        <is>
          <t>KHP1_R1</t>
        </is>
      </c>
      <c r="C2518" t="n">
        <v>9.613</v>
      </c>
      <c r="D2518" t="n">
        <v>8</v>
      </c>
    </row>
    <row r="2519">
      <c r="A2519" t="n">
        <v>2525</v>
      </c>
      <c r="B2519" t="inlineStr">
        <is>
          <t>KHP1_R1</t>
        </is>
      </c>
      <c r="C2519" t="n">
        <v>9.68</v>
      </c>
      <c r="D2519" t="n">
        <v>8</v>
      </c>
    </row>
    <row r="2520">
      <c r="A2520" t="n">
        <v>2526</v>
      </c>
      <c r="B2520" t="inlineStr">
        <is>
          <t>KHP1_R1</t>
        </is>
      </c>
      <c r="C2520" t="n">
        <v>9.746</v>
      </c>
      <c r="D2520" t="n">
        <v>8</v>
      </c>
    </row>
    <row r="2521">
      <c r="A2521" t="n">
        <v>2527</v>
      </c>
      <c r="B2521" t="inlineStr">
        <is>
          <t>KHP1_R1</t>
        </is>
      </c>
      <c r="C2521" t="n">
        <v>9.813000000000001</v>
      </c>
      <c r="D2521" t="n">
        <v>8</v>
      </c>
    </row>
    <row r="2522">
      <c r="A2522" t="n">
        <v>2528</v>
      </c>
      <c r="B2522" t="inlineStr">
        <is>
          <t>KHP1_R1</t>
        </is>
      </c>
      <c r="C2522" t="n">
        <v>9.880000000000001</v>
      </c>
      <c r="D2522" t="n">
        <v>8</v>
      </c>
    </row>
    <row r="2523">
      <c r="A2523" t="n">
        <v>2529</v>
      </c>
      <c r="B2523" t="inlineStr">
        <is>
          <t>KHP1_R1</t>
        </is>
      </c>
      <c r="C2523" t="n">
        <v>9.946</v>
      </c>
      <c r="D2523" t="n">
        <v>8</v>
      </c>
    </row>
    <row r="2524">
      <c r="A2524" t="n">
        <v>2530</v>
      </c>
      <c r="B2524" t="inlineStr">
        <is>
          <t>KHP1_R1</t>
        </is>
      </c>
      <c r="C2524" t="n">
        <v>10.013</v>
      </c>
      <c r="D2524" t="n">
        <v>8</v>
      </c>
    </row>
    <row r="2525">
      <c r="A2525" t="n">
        <v>2531</v>
      </c>
      <c r="B2525" t="inlineStr">
        <is>
          <t>KHP1_R1</t>
        </is>
      </c>
      <c r="C2525" t="n">
        <v>10.08</v>
      </c>
      <c r="D2525" t="n">
        <v>8</v>
      </c>
    </row>
    <row r="2526">
      <c r="A2526" t="n">
        <v>2532</v>
      </c>
      <c r="B2526" t="inlineStr">
        <is>
          <t>KHP1_R1</t>
        </is>
      </c>
      <c r="C2526" t="n">
        <v>10.146</v>
      </c>
      <c r="D2526" t="n">
        <v>8</v>
      </c>
    </row>
    <row r="2527">
      <c r="A2527" t="n">
        <v>2533</v>
      </c>
      <c r="B2527" t="inlineStr">
        <is>
          <t>KHP1_R1</t>
        </is>
      </c>
      <c r="C2527" t="n">
        <v>10.213</v>
      </c>
      <c r="D2527" t="n">
        <v>8</v>
      </c>
    </row>
    <row r="2528">
      <c r="A2528" t="n">
        <v>2534</v>
      </c>
      <c r="B2528" t="inlineStr">
        <is>
          <t>KHP1_R1</t>
        </is>
      </c>
      <c r="C2528" t="n">
        <v>10.28</v>
      </c>
      <c r="D2528" t="n">
        <v>8</v>
      </c>
    </row>
    <row r="2529">
      <c r="A2529" t="n">
        <v>2535</v>
      </c>
      <c r="B2529" t="inlineStr">
        <is>
          <t>KHP1_R1</t>
        </is>
      </c>
      <c r="C2529" t="n">
        <v>10.346</v>
      </c>
      <c r="D2529" t="n">
        <v>8</v>
      </c>
    </row>
    <row r="2530">
      <c r="A2530" t="n">
        <v>2536</v>
      </c>
      <c r="B2530" t="inlineStr">
        <is>
          <t>KHP1_R1</t>
        </is>
      </c>
      <c r="C2530" t="n">
        <v>10.413</v>
      </c>
      <c r="D2530" t="n">
        <v>8</v>
      </c>
    </row>
    <row r="2531">
      <c r="A2531" t="n">
        <v>2537</v>
      </c>
      <c r="B2531" t="inlineStr">
        <is>
          <t>KHP1_R1</t>
        </is>
      </c>
      <c r="C2531" t="n">
        <v>10.48</v>
      </c>
      <c r="D2531" t="n">
        <v>8</v>
      </c>
    </row>
    <row r="2532">
      <c r="A2532" t="n">
        <v>2538</v>
      </c>
      <c r="B2532" t="inlineStr">
        <is>
          <t>KHP1_R1</t>
        </is>
      </c>
      <c r="C2532" t="n">
        <v>10.546</v>
      </c>
      <c r="D2532" t="n">
        <v>8</v>
      </c>
    </row>
    <row r="2533">
      <c r="A2533" t="n">
        <v>2539</v>
      </c>
      <c r="B2533" t="inlineStr">
        <is>
          <t>KHP1_R2</t>
        </is>
      </c>
      <c r="C2533" t="n">
        <v>0.063</v>
      </c>
      <c r="D2533" t="n">
        <v>9</v>
      </c>
    </row>
    <row r="2534">
      <c r="A2534" t="n">
        <v>2540</v>
      </c>
      <c r="B2534" t="inlineStr">
        <is>
          <t>KHP1_R2</t>
        </is>
      </c>
      <c r="C2534" t="n">
        <v>0.13</v>
      </c>
      <c r="D2534" t="n">
        <v>9</v>
      </c>
    </row>
    <row r="2535">
      <c r="A2535" t="n">
        <v>2541</v>
      </c>
      <c r="B2535" t="inlineStr">
        <is>
          <t>KHP1_R2</t>
        </is>
      </c>
      <c r="C2535" t="n">
        <v>0.196</v>
      </c>
      <c r="D2535" t="n">
        <v>9</v>
      </c>
    </row>
    <row r="2536">
      <c r="A2536" t="n">
        <v>2542</v>
      </c>
      <c r="B2536" t="inlineStr">
        <is>
          <t>KHP1_R2</t>
        </is>
      </c>
      <c r="C2536" t="n">
        <v>0.263</v>
      </c>
      <c r="D2536" t="n">
        <v>9</v>
      </c>
    </row>
    <row r="2537">
      <c r="A2537" t="n">
        <v>2543</v>
      </c>
      <c r="B2537" t="inlineStr">
        <is>
          <t>KHP1_R2</t>
        </is>
      </c>
      <c r="C2537" t="n">
        <v>0.33</v>
      </c>
      <c r="D2537" t="n">
        <v>9</v>
      </c>
    </row>
    <row r="2538">
      <c r="A2538" t="n">
        <v>2544</v>
      </c>
      <c r="B2538" t="inlineStr">
        <is>
          <t>KHP1_R2</t>
        </is>
      </c>
      <c r="C2538" t="n">
        <v>0.396</v>
      </c>
      <c r="D2538" t="n">
        <v>9</v>
      </c>
    </row>
    <row r="2539">
      <c r="A2539" t="n">
        <v>2545</v>
      </c>
      <c r="B2539" t="inlineStr">
        <is>
          <t>KHP1_R2</t>
        </is>
      </c>
      <c r="C2539" t="n">
        <v>0.463</v>
      </c>
      <c r="D2539" t="n">
        <v>9</v>
      </c>
    </row>
    <row r="2540">
      <c r="A2540" t="n">
        <v>2546</v>
      </c>
      <c r="B2540" t="inlineStr">
        <is>
          <t>KHP1_R2</t>
        </is>
      </c>
      <c r="C2540" t="n">
        <v>0.53</v>
      </c>
      <c r="D2540" t="n">
        <v>9</v>
      </c>
    </row>
    <row r="2541">
      <c r="A2541" t="n">
        <v>2547</v>
      </c>
      <c r="B2541" t="inlineStr">
        <is>
          <t>KHP1_R2</t>
        </is>
      </c>
      <c r="C2541" t="n">
        <v>0.596</v>
      </c>
      <c r="D2541" t="n">
        <v>9</v>
      </c>
    </row>
    <row r="2542">
      <c r="A2542" t="n">
        <v>2548</v>
      </c>
      <c r="B2542" t="inlineStr">
        <is>
          <t>KHP1_R2</t>
        </is>
      </c>
      <c r="C2542" t="n">
        <v>0.663</v>
      </c>
      <c r="D2542" t="n">
        <v>9</v>
      </c>
    </row>
    <row r="2543">
      <c r="A2543" t="n">
        <v>2549</v>
      </c>
      <c r="B2543" t="inlineStr">
        <is>
          <t>KHP1_R2</t>
        </is>
      </c>
      <c r="C2543" t="n">
        <v>0.73</v>
      </c>
      <c r="D2543" t="n">
        <v>9</v>
      </c>
    </row>
    <row r="2544">
      <c r="A2544" t="n">
        <v>2550</v>
      </c>
      <c r="B2544" t="inlineStr">
        <is>
          <t>KHP1_R2</t>
        </is>
      </c>
      <c r="C2544" t="n">
        <v>0.796</v>
      </c>
      <c r="D2544" t="n">
        <v>9</v>
      </c>
    </row>
    <row r="2545">
      <c r="A2545" t="n">
        <v>2551</v>
      </c>
      <c r="B2545" t="inlineStr">
        <is>
          <t>KHP1_R2</t>
        </is>
      </c>
      <c r="C2545" t="n">
        <v>0.863</v>
      </c>
      <c r="D2545" t="n">
        <v>9</v>
      </c>
    </row>
    <row r="2546">
      <c r="A2546" t="n">
        <v>2552</v>
      </c>
      <c r="B2546" t="inlineStr">
        <is>
          <t>KHP1_R2</t>
        </is>
      </c>
      <c r="C2546" t="n">
        <v>0.93</v>
      </c>
      <c r="D2546" t="n">
        <v>9</v>
      </c>
    </row>
    <row r="2547">
      <c r="A2547" t="n">
        <v>2553</v>
      </c>
      <c r="B2547" t="inlineStr">
        <is>
          <t>KHP1_R2</t>
        </is>
      </c>
      <c r="C2547" t="n">
        <v>0.996</v>
      </c>
      <c r="D2547" t="n">
        <v>9</v>
      </c>
    </row>
    <row r="2548">
      <c r="A2548" t="n">
        <v>2554</v>
      </c>
      <c r="B2548" t="inlineStr">
        <is>
          <t>KHP1_R2</t>
        </is>
      </c>
      <c r="C2548" t="n">
        <v>1.063</v>
      </c>
      <c r="D2548" t="n">
        <v>9</v>
      </c>
    </row>
    <row r="2549">
      <c r="A2549" t="n">
        <v>2555</v>
      </c>
      <c r="B2549" t="inlineStr">
        <is>
          <t>KHP1_R2</t>
        </is>
      </c>
      <c r="C2549" t="n">
        <v>1.13</v>
      </c>
      <c r="D2549" t="n">
        <v>9</v>
      </c>
    </row>
    <row r="2550">
      <c r="A2550" t="n">
        <v>2556</v>
      </c>
      <c r="B2550" t="inlineStr">
        <is>
          <t>KHP1_R2</t>
        </is>
      </c>
      <c r="C2550" t="n">
        <v>1.196</v>
      </c>
      <c r="D2550" t="n">
        <v>9</v>
      </c>
    </row>
    <row r="2551">
      <c r="A2551" t="n">
        <v>2557</v>
      </c>
      <c r="B2551" t="inlineStr">
        <is>
          <t>KHP1_R2</t>
        </is>
      </c>
      <c r="C2551" t="n">
        <v>1.263</v>
      </c>
      <c r="D2551" t="n">
        <v>9</v>
      </c>
    </row>
    <row r="2552">
      <c r="A2552" t="n">
        <v>2558</v>
      </c>
      <c r="B2552" t="inlineStr">
        <is>
          <t>KHP1_R2</t>
        </is>
      </c>
      <c r="C2552" t="n">
        <v>1.33</v>
      </c>
      <c r="D2552" t="n">
        <v>9</v>
      </c>
    </row>
    <row r="2553">
      <c r="A2553" t="n">
        <v>2559</v>
      </c>
      <c r="B2553" t="inlineStr">
        <is>
          <t>KHP1_R2</t>
        </is>
      </c>
      <c r="C2553" t="n">
        <v>1.396</v>
      </c>
      <c r="D2553" t="n">
        <v>9</v>
      </c>
    </row>
    <row r="2554">
      <c r="A2554" t="n">
        <v>2560</v>
      </c>
      <c r="B2554" t="inlineStr">
        <is>
          <t>KHP1_R2</t>
        </is>
      </c>
      <c r="C2554" t="n">
        <v>1.463</v>
      </c>
      <c r="D2554" t="n">
        <v>9</v>
      </c>
    </row>
    <row r="2555">
      <c r="A2555" t="n">
        <v>2561</v>
      </c>
      <c r="B2555" t="inlineStr">
        <is>
          <t>KHP1_R2</t>
        </is>
      </c>
      <c r="C2555" t="n">
        <v>1.53</v>
      </c>
      <c r="D2555" t="n">
        <v>9</v>
      </c>
    </row>
    <row r="2556">
      <c r="A2556" t="n">
        <v>2562</v>
      </c>
      <c r="B2556" t="inlineStr">
        <is>
          <t>KHP1_R2</t>
        </is>
      </c>
      <c r="C2556" t="n">
        <v>1.596</v>
      </c>
      <c r="D2556" t="n">
        <v>9</v>
      </c>
    </row>
    <row r="2557">
      <c r="A2557" t="n">
        <v>2563</v>
      </c>
      <c r="B2557" t="inlineStr">
        <is>
          <t>KHP1_R2</t>
        </is>
      </c>
      <c r="C2557" t="n">
        <v>1.663</v>
      </c>
      <c r="D2557" t="n">
        <v>9</v>
      </c>
    </row>
    <row r="2558">
      <c r="A2558" t="n">
        <v>2564</v>
      </c>
      <c r="B2558" t="inlineStr">
        <is>
          <t>KHP1_R2</t>
        </is>
      </c>
      <c r="C2558" t="n">
        <v>1.73</v>
      </c>
      <c r="D2558" t="n">
        <v>9</v>
      </c>
    </row>
    <row r="2559">
      <c r="A2559" t="n">
        <v>2565</v>
      </c>
      <c r="B2559" t="inlineStr">
        <is>
          <t>KHP1_R2</t>
        </is>
      </c>
      <c r="C2559" t="n">
        <v>1.796</v>
      </c>
      <c r="D2559" t="n">
        <v>9</v>
      </c>
    </row>
    <row r="2560">
      <c r="A2560" t="n">
        <v>2566</v>
      </c>
      <c r="B2560" t="inlineStr">
        <is>
          <t>KHP1_R2</t>
        </is>
      </c>
      <c r="C2560" t="n">
        <v>1.863</v>
      </c>
      <c r="D2560" t="n">
        <v>9</v>
      </c>
    </row>
    <row r="2561">
      <c r="A2561" t="n">
        <v>2567</v>
      </c>
      <c r="B2561" t="inlineStr">
        <is>
          <t>KHP1_R2</t>
        </is>
      </c>
      <c r="C2561" t="n">
        <v>1.93</v>
      </c>
      <c r="D2561" t="n">
        <v>9</v>
      </c>
    </row>
    <row r="2562">
      <c r="A2562" t="n">
        <v>2568</v>
      </c>
      <c r="B2562" t="inlineStr">
        <is>
          <t>KHP1_R2</t>
        </is>
      </c>
      <c r="C2562" t="n">
        <v>1.996</v>
      </c>
      <c r="D2562" t="n">
        <v>9</v>
      </c>
    </row>
    <row r="2563">
      <c r="A2563" t="n">
        <v>2569</v>
      </c>
      <c r="B2563" t="inlineStr">
        <is>
          <t>KHP1_R2</t>
        </is>
      </c>
      <c r="C2563" t="n">
        <v>2.063</v>
      </c>
      <c r="D2563" t="n">
        <v>9</v>
      </c>
    </row>
    <row r="2564">
      <c r="A2564" t="n">
        <v>2570</v>
      </c>
      <c r="B2564" t="inlineStr">
        <is>
          <t>KHP1_R2</t>
        </is>
      </c>
      <c r="C2564" t="n">
        <v>2.13</v>
      </c>
      <c r="D2564" t="n">
        <v>9</v>
      </c>
    </row>
    <row r="2565">
      <c r="A2565" t="n">
        <v>2571</v>
      </c>
      <c r="B2565" t="inlineStr">
        <is>
          <t>KHP1_R2</t>
        </is>
      </c>
      <c r="C2565" t="n">
        <v>2.196</v>
      </c>
      <c r="D2565" t="n">
        <v>9</v>
      </c>
    </row>
    <row r="2566">
      <c r="A2566" t="n">
        <v>2572</v>
      </c>
      <c r="B2566" t="inlineStr">
        <is>
          <t>KHP1_R2</t>
        </is>
      </c>
      <c r="C2566" t="n">
        <v>2.263</v>
      </c>
      <c r="D2566" t="n">
        <v>9</v>
      </c>
    </row>
    <row r="2567">
      <c r="A2567" t="n">
        <v>2573</v>
      </c>
      <c r="B2567" t="inlineStr">
        <is>
          <t>KHP1_R2</t>
        </is>
      </c>
      <c r="C2567" t="n">
        <v>2.33</v>
      </c>
      <c r="D2567" t="n">
        <v>9</v>
      </c>
    </row>
    <row r="2568">
      <c r="A2568" t="n">
        <v>2574</v>
      </c>
      <c r="B2568" t="inlineStr">
        <is>
          <t>KHP1_R2</t>
        </is>
      </c>
      <c r="C2568" t="n">
        <v>2.396</v>
      </c>
      <c r="D2568" t="n">
        <v>9</v>
      </c>
    </row>
    <row r="2569">
      <c r="A2569" t="n">
        <v>2575</v>
      </c>
      <c r="B2569" t="inlineStr">
        <is>
          <t>KHP1_R2</t>
        </is>
      </c>
      <c r="C2569" t="n">
        <v>2.463</v>
      </c>
      <c r="D2569" t="n">
        <v>9</v>
      </c>
    </row>
    <row r="2570">
      <c r="A2570" t="n">
        <v>2576</v>
      </c>
      <c r="B2570" t="inlineStr">
        <is>
          <t>KHP1_R2</t>
        </is>
      </c>
      <c r="C2570" t="n">
        <v>2.53</v>
      </c>
      <c r="D2570" t="n">
        <v>9</v>
      </c>
    </row>
    <row r="2571">
      <c r="A2571" t="n">
        <v>2577</v>
      </c>
      <c r="B2571" t="inlineStr">
        <is>
          <t>KHP1_R2</t>
        </is>
      </c>
      <c r="C2571" t="n">
        <v>2.596</v>
      </c>
      <c r="D2571" t="n">
        <v>9</v>
      </c>
    </row>
    <row r="2572">
      <c r="A2572" t="n">
        <v>2578</v>
      </c>
      <c r="B2572" t="inlineStr">
        <is>
          <t>KHP1_R2</t>
        </is>
      </c>
      <c r="C2572" t="n">
        <v>2.663</v>
      </c>
      <c r="D2572" t="n">
        <v>9</v>
      </c>
    </row>
    <row r="2573">
      <c r="A2573" t="n">
        <v>2579</v>
      </c>
      <c r="B2573" t="inlineStr">
        <is>
          <t>KHP1_R2</t>
        </is>
      </c>
      <c r="C2573" t="n">
        <v>2.73</v>
      </c>
      <c r="D2573" t="n">
        <v>9</v>
      </c>
    </row>
    <row r="2574">
      <c r="A2574" t="n">
        <v>2580</v>
      </c>
      <c r="B2574" t="inlineStr">
        <is>
          <t>KHP1_R2</t>
        </is>
      </c>
      <c r="C2574" t="n">
        <v>2.796</v>
      </c>
      <c r="D2574" t="n">
        <v>9</v>
      </c>
    </row>
    <row r="2575">
      <c r="A2575" t="n">
        <v>2581</v>
      </c>
      <c r="B2575" t="inlineStr">
        <is>
          <t>KHP1_R2</t>
        </is>
      </c>
      <c r="C2575" t="n">
        <v>2.863</v>
      </c>
      <c r="D2575" t="n">
        <v>9</v>
      </c>
    </row>
    <row r="2576">
      <c r="A2576" t="n">
        <v>2582</v>
      </c>
      <c r="B2576" t="inlineStr">
        <is>
          <t>KHP1_R2</t>
        </is>
      </c>
      <c r="C2576" t="n">
        <v>2.93</v>
      </c>
      <c r="D2576" t="n">
        <v>9</v>
      </c>
    </row>
    <row r="2577">
      <c r="A2577" t="n">
        <v>2583</v>
      </c>
      <c r="B2577" t="inlineStr">
        <is>
          <t>KHP1_R2</t>
        </is>
      </c>
      <c r="C2577" t="n">
        <v>2.996</v>
      </c>
      <c r="D2577" t="n">
        <v>9</v>
      </c>
    </row>
    <row r="2578">
      <c r="A2578" t="n">
        <v>2584</v>
      </c>
      <c r="B2578" t="inlineStr">
        <is>
          <t>KHP1_R2</t>
        </is>
      </c>
      <c r="C2578" t="n">
        <v>3.063</v>
      </c>
      <c r="D2578" t="n">
        <v>9</v>
      </c>
    </row>
    <row r="2579">
      <c r="A2579" t="n">
        <v>2585</v>
      </c>
      <c r="B2579" t="inlineStr">
        <is>
          <t>KHP1_R2</t>
        </is>
      </c>
      <c r="C2579" t="n">
        <v>3.13</v>
      </c>
      <c r="D2579" t="n">
        <v>9</v>
      </c>
    </row>
    <row r="2580">
      <c r="A2580" t="n">
        <v>2586</v>
      </c>
      <c r="B2580" t="inlineStr">
        <is>
          <t>KHP1_R2</t>
        </is>
      </c>
      <c r="C2580" t="n">
        <v>3.196</v>
      </c>
      <c r="D2580" t="n">
        <v>9</v>
      </c>
    </row>
    <row r="2581">
      <c r="A2581" t="n">
        <v>2587</v>
      </c>
      <c r="B2581" t="inlineStr">
        <is>
          <t>KHP1_R2</t>
        </is>
      </c>
      <c r="C2581" t="n">
        <v>3.263</v>
      </c>
      <c r="D2581" t="n">
        <v>9</v>
      </c>
    </row>
    <row r="2582">
      <c r="A2582" t="n">
        <v>2588</v>
      </c>
      <c r="B2582" t="inlineStr">
        <is>
          <t>KHP1_R2</t>
        </is>
      </c>
      <c r="C2582" t="n">
        <v>3.33</v>
      </c>
      <c r="D2582" t="n">
        <v>9</v>
      </c>
    </row>
    <row r="2583">
      <c r="A2583" t="n">
        <v>2589</v>
      </c>
      <c r="B2583" t="inlineStr">
        <is>
          <t>KHP1_R2</t>
        </is>
      </c>
      <c r="C2583" t="n">
        <v>3.396</v>
      </c>
      <c r="D2583" t="n">
        <v>9</v>
      </c>
    </row>
    <row r="2584">
      <c r="A2584" t="n">
        <v>2590</v>
      </c>
      <c r="B2584" t="inlineStr">
        <is>
          <t>KHP1_R2</t>
        </is>
      </c>
      <c r="C2584" t="n">
        <v>3.463</v>
      </c>
      <c r="D2584" t="n">
        <v>9</v>
      </c>
    </row>
    <row r="2585">
      <c r="A2585" t="n">
        <v>2591</v>
      </c>
      <c r="B2585" t="inlineStr">
        <is>
          <t>KHP1_R2</t>
        </is>
      </c>
      <c r="C2585" t="n">
        <v>3.53</v>
      </c>
      <c r="D2585" t="n">
        <v>9</v>
      </c>
    </row>
    <row r="2586">
      <c r="A2586" t="n">
        <v>2592</v>
      </c>
      <c r="B2586" t="inlineStr">
        <is>
          <t>KHP1_R2</t>
        </is>
      </c>
      <c r="C2586" t="n">
        <v>3.596</v>
      </c>
      <c r="D2586" t="n">
        <v>9</v>
      </c>
    </row>
    <row r="2587">
      <c r="A2587" t="n">
        <v>2593</v>
      </c>
      <c r="B2587" t="inlineStr">
        <is>
          <t>KHP1_R2</t>
        </is>
      </c>
      <c r="C2587" t="n">
        <v>3.663</v>
      </c>
      <c r="D2587" t="n">
        <v>9</v>
      </c>
    </row>
    <row r="2588">
      <c r="A2588" t="n">
        <v>2594</v>
      </c>
      <c r="B2588" t="inlineStr">
        <is>
          <t>KHP1_R2</t>
        </is>
      </c>
      <c r="C2588" t="n">
        <v>3.73</v>
      </c>
      <c r="D2588" t="n">
        <v>9</v>
      </c>
    </row>
    <row r="2589">
      <c r="A2589" t="n">
        <v>2595</v>
      </c>
      <c r="B2589" t="inlineStr">
        <is>
          <t>KHP1_R2</t>
        </is>
      </c>
      <c r="C2589" t="n">
        <v>3.796</v>
      </c>
      <c r="D2589" t="n">
        <v>9</v>
      </c>
    </row>
    <row r="2590">
      <c r="A2590" t="n">
        <v>2596</v>
      </c>
      <c r="B2590" t="inlineStr">
        <is>
          <t>KHP1_R2</t>
        </is>
      </c>
      <c r="C2590" t="n">
        <v>3.863</v>
      </c>
      <c r="D2590" t="n">
        <v>9</v>
      </c>
    </row>
    <row r="2591">
      <c r="A2591" t="n">
        <v>2597</v>
      </c>
      <c r="B2591" t="inlineStr">
        <is>
          <t>KHP1_R2</t>
        </is>
      </c>
      <c r="C2591" t="n">
        <v>3.93</v>
      </c>
      <c r="D2591" t="n">
        <v>9</v>
      </c>
    </row>
    <row r="2592">
      <c r="A2592" t="n">
        <v>2598</v>
      </c>
      <c r="B2592" t="inlineStr">
        <is>
          <t>KHP1_R2</t>
        </is>
      </c>
      <c r="C2592" t="n">
        <v>3.996</v>
      </c>
      <c r="D2592" t="n">
        <v>9</v>
      </c>
    </row>
    <row r="2593">
      <c r="A2593" t="n">
        <v>2599</v>
      </c>
      <c r="B2593" t="inlineStr">
        <is>
          <t>KHP1_R2</t>
        </is>
      </c>
      <c r="C2593" t="n">
        <v>4.063</v>
      </c>
      <c r="D2593" t="n">
        <v>9</v>
      </c>
    </row>
    <row r="2594">
      <c r="A2594" t="n">
        <v>2600</v>
      </c>
      <c r="B2594" t="inlineStr">
        <is>
          <t>KHP1_R2</t>
        </is>
      </c>
      <c r="C2594" t="n">
        <v>4.13</v>
      </c>
      <c r="D2594" t="n">
        <v>9</v>
      </c>
    </row>
    <row r="2595">
      <c r="A2595" t="n">
        <v>2601</v>
      </c>
      <c r="B2595" t="inlineStr">
        <is>
          <t>KHP1_R2</t>
        </is>
      </c>
      <c r="C2595" t="n">
        <v>4.196</v>
      </c>
      <c r="D2595" t="n">
        <v>9</v>
      </c>
    </row>
    <row r="2596">
      <c r="A2596" t="n">
        <v>2602</v>
      </c>
      <c r="B2596" t="inlineStr">
        <is>
          <t>KHP1_R2</t>
        </is>
      </c>
      <c r="C2596" t="n">
        <v>4.263</v>
      </c>
      <c r="D2596" t="n">
        <v>9</v>
      </c>
    </row>
    <row r="2597">
      <c r="A2597" t="n">
        <v>2603</v>
      </c>
      <c r="B2597" t="inlineStr">
        <is>
          <t>KHP1_R2</t>
        </is>
      </c>
      <c r="C2597" t="n">
        <v>4.33</v>
      </c>
      <c r="D2597" t="n">
        <v>9</v>
      </c>
    </row>
    <row r="2598">
      <c r="A2598" t="n">
        <v>2604</v>
      </c>
      <c r="B2598" t="inlineStr">
        <is>
          <t>KHP1_R2</t>
        </is>
      </c>
      <c r="C2598" t="n">
        <v>4.396</v>
      </c>
      <c r="D2598" t="n">
        <v>9</v>
      </c>
    </row>
    <row r="2599">
      <c r="A2599" t="n">
        <v>2605</v>
      </c>
      <c r="B2599" t="inlineStr">
        <is>
          <t>KHP1_R2</t>
        </is>
      </c>
      <c r="C2599" t="n">
        <v>4.463</v>
      </c>
      <c r="D2599" t="n">
        <v>9</v>
      </c>
    </row>
    <row r="2600">
      <c r="A2600" t="n">
        <v>2606</v>
      </c>
      <c r="B2600" t="inlineStr">
        <is>
          <t>KHP1_R2</t>
        </is>
      </c>
      <c r="C2600" t="n">
        <v>4.53</v>
      </c>
      <c r="D2600" t="n">
        <v>9</v>
      </c>
    </row>
    <row r="2601">
      <c r="A2601" t="n">
        <v>2607</v>
      </c>
      <c r="B2601" t="inlineStr">
        <is>
          <t>KHP1_R2</t>
        </is>
      </c>
      <c r="C2601" t="n">
        <v>4.596</v>
      </c>
      <c r="D2601" t="n">
        <v>9</v>
      </c>
    </row>
    <row r="2602">
      <c r="A2602" t="n">
        <v>2608</v>
      </c>
      <c r="B2602" t="inlineStr">
        <is>
          <t>KHP1_R2</t>
        </is>
      </c>
      <c r="C2602" t="n">
        <v>4.663</v>
      </c>
      <c r="D2602" t="n">
        <v>9</v>
      </c>
    </row>
    <row r="2603">
      <c r="A2603" t="n">
        <v>2609</v>
      </c>
      <c r="B2603" t="inlineStr">
        <is>
          <t>KHP1_R2</t>
        </is>
      </c>
      <c r="C2603" t="n">
        <v>4.73</v>
      </c>
      <c r="D2603" t="n">
        <v>9</v>
      </c>
    </row>
    <row r="2604">
      <c r="A2604" t="n">
        <v>2610</v>
      </c>
      <c r="B2604" t="inlineStr">
        <is>
          <t>KHP1_R2</t>
        </is>
      </c>
      <c r="C2604" t="n">
        <v>4.796</v>
      </c>
      <c r="D2604" t="n">
        <v>9</v>
      </c>
    </row>
    <row r="2605">
      <c r="A2605" t="n">
        <v>2611</v>
      </c>
      <c r="B2605" t="inlineStr">
        <is>
          <t>KHP1_R2</t>
        </is>
      </c>
      <c r="C2605" t="n">
        <v>4.863</v>
      </c>
      <c r="D2605" t="n">
        <v>9</v>
      </c>
    </row>
    <row r="2606">
      <c r="A2606" t="n">
        <v>2612</v>
      </c>
      <c r="B2606" t="inlineStr">
        <is>
          <t>KHP1_R2</t>
        </is>
      </c>
      <c r="C2606" t="n">
        <v>4.93</v>
      </c>
      <c r="D2606" t="n">
        <v>9</v>
      </c>
    </row>
    <row r="2607">
      <c r="A2607" t="n">
        <v>2613</v>
      </c>
      <c r="B2607" t="inlineStr">
        <is>
          <t>KHP1_R2</t>
        </is>
      </c>
      <c r="C2607" t="n">
        <v>4.996</v>
      </c>
      <c r="D2607" t="n">
        <v>9</v>
      </c>
    </row>
    <row r="2608">
      <c r="A2608" t="n">
        <v>2614</v>
      </c>
      <c r="B2608" t="inlineStr">
        <is>
          <t>KHP1_R2</t>
        </is>
      </c>
      <c r="C2608" t="n">
        <v>5.063</v>
      </c>
      <c r="D2608" t="n">
        <v>9</v>
      </c>
    </row>
    <row r="2609">
      <c r="A2609" t="n">
        <v>2615</v>
      </c>
      <c r="B2609" t="inlineStr">
        <is>
          <t>KHP1_R2</t>
        </is>
      </c>
      <c r="C2609" t="n">
        <v>5.13</v>
      </c>
      <c r="D2609" t="n">
        <v>9</v>
      </c>
    </row>
    <row r="2610">
      <c r="A2610" t="n">
        <v>2616</v>
      </c>
      <c r="B2610" t="inlineStr">
        <is>
          <t>KHP1_R2</t>
        </is>
      </c>
      <c r="C2610" t="n">
        <v>5.196</v>
      </c>
      <c r="D2610" t="n">
        <v>9</v>
      </c>
    </row>
    <row r="2611">
      <c r="A2611" t="n">
        <v>2617</v>
      </c>
      <c r="B2611" t="inlineStr">
        <is>
          <t>KHP1_R2</t>
        </is>
      </c>
      <c r="C2611" t="n">
        <v>5.263</v>
      </c>
      <c r="D2611" t="n">
        <v>9</v>
      </c>
    </row>
    <row r="2612">
      <c r="A2612" t="n">
        <v>2618</v>
      </c>
      <c r="B2612" t="inlineStr">
        <is>
          <t>KHP1_R2</t>
        </is>
      </c>
      <c r="C2612" t="n">
        <v>5.33</v>
      </c>
      <c r="D2612" t="n">
        <v>9</v>
      </c>
    </row>
    <row r="2613">
      <c r="A2613" t="n">
        <v>2619</v>
      </c>
      <c r="B2613" t="inlineStr">
        <is>
          <t>KHP1_R2</t>
        </is>
      </c>
      <c r="C2613" t="n">
        <v>5.396</v>
      </c>
      <c r="D2613" t="n">
        <v>9</v>
      </c>
    </row>
    <row r="2614">
      <c r="A2614" t="n">
        <v>2620</v>
      </c>
      <c r="B2614" t="inlineStr">
        <is>
          <t>KHP1_R2</t>
        </is>
      </c>
      <c r="C2614" t="n">
        <v>5.463</v>
      </c>
      <c r="D2614" t="n">
        <v>9</v>
      </c>
    </row>
    <row r="2615">
      <c r="A2615" t="n">
        <v>2621</v>
      </c>
      <c r="B2615" t="inlineStr">
        <is>
          <t>KHP1_R2</t>
        </is>
      </c>
      <c r="C2615" t="n">
        <v>5.53</v>
      </c>
      <c r="D2615" t="n">
        <v>9</v>
      </c>
    </row>
    <row r="2616">
      <c r="A2616" t="n">
        <v>2622</v>
      </c>
      <c r="B2616" t="inlineStr">
        <is>
          <t>KHP1_R2</t>
        </is>
      </c>
      <c r="C2616" t="n">
        <v>5.596</v>
      </c>
      <c r="D2616" t="n">
        <v>9</v>
      </c>
    </row>
    <row r="2617">
      <c r="A2617" t="n">
        <v>2623</v>
      </c>
      <c r="B2617" t="inlineStr">
        <is>
          <t>KHP1_R2</t>
        </is>
      </c>
      <c r="C2617" t="n">
        <v>5.663</v>
      </c>
      <c r="D2617" t="n">
        <v>9</v>
      </c>
    </row>
    <row r="2618">
      <c r="A2618" t="n">
        <v>2624</v>
      </c>
      <c r="B2618" t="inlineStr">
        <is>
          <t>KHP1_R2</t>
        </is>
      </c>
      <c r="C2618" t="n">
        <v>5.73</v>
      </c>
      <c r="D2618" t="n">
        <v>9</v>
      </c>
    </row>
    <row r="2619">
      <c r="A2619" t="n">
        <v>2625</v>
      </c>
      <c r="B2619" t="inlineStr">
        <is>
          <t>KHP1_R2</t>
        </is>
      </c>
      <c r="C2619" t="n">
        <v>5.796</v>
      </c>
      <c r="D2619" t="n">
        <v>9</v>
      </c>
    </row>
    <row r="2620">
      <c r="A2620" t="n">
        <v>2626</v>
      </c>
      <c r="B2620" t="inlineStr">
        <is>
          <t>KHP1_R2</t>
        </is>
      </c>
      <c r="C2620" t="n">
        <v>5.863</v>
      </c>
      <c r="D2620" t="n">
        <v>9</v>
      </c>
    </row>
    <row r="2621">
      <c r="A2621" t="n">
        <v>2627</v>
      </c>
      <c r="B2621" t="inlineStr">
        <is>
          <t>KHP1_R2</t>
        </is>
      </c>
      <c r="C2621" t="n">
        <v>5.93</v>
      </c>
      <c r="D2621" t="n">
        <v>9</v>
      </c>
    </row>
    <row r="2622">
      <c r="A2622" t="n">
        <v>2628</v>
      </c>
      <c r="B2622" t="inlineStr">
        <is>
          <t>KHP1_R2</t>
        </is>
      </c>
      <c r="C2622" t="n">
        <v>5.996</v>
      </c>
      <c r="D2622" t="n">
        <v>9</v>
      </c>
    </row>
    <row r="2623">
      <c r="A2623" t="n">
        <v>2629</v>
      </c>
      <c r="B2623" t="inlineStr">
        <is>
          <t>KHP1_R2</t>
        </is>
      </c>
      <c r="C2623" t="n">
        <v>6.063</v>
      </c>
      <c r="D2623" t="n">
        <v>9</v>
      </c>
    </row>
    <row r="2624">
      <c r="A2624" t="n">
        <v>2630</v>
      </c>
      <c r="B2624" t="inlineStr">
        <is>
          <t>KHP1_R2</t>
        </is>
      </c>
      <c r="C2624" t="n">
        <v>6.13</v>
      </c>
      <c r="D2624" t="n">
        <v>9</v>
      </c>
    </row>
    <row r="2625">
      <c r="A2625" t="n">
        <v>2631</v>
      </c>
      <c r="B2625" t="inlineStr">
        <is>
          <t>KHP1_R2</t>
        </is>
      </c>
      <c r="C2625" t="n">
        <v>6.196</v>
      </c>
      <c r="D2625" t="n">
        <v>9</v>
      </c>
    </row>
    <row r="2626">
      <c r="A2626" t="n">
        <v>2632</v>
      </c>
      <c r="B2626" t="inlineStr">
        <is>
          <t>KHP1_R2</t>
        </is>
      </c>
      <c r="C2626" t="n">
        <v>6.263</v>
      </c>
      <c r="D2626" t="n">
        <v>9</v>
      </c>
    </row>
    <row r="2627">
      <c r="A2627" t="n">
        <v>2633</v>
      </c>
      <c r="B2627" t="inlineStr">
        <is>
          <t>KHP1_R2</t>
        </is>
      </c>
      <c r="C2627" t="n">
        <v>6.33</v>
      </c>
      <c r="D2627" t="n">
        <v>9</v>
      </c>
    </row>
    <row r="2628">
      <c r="A2628" t="n">
        <v>2634</v>
      </c>
      <c r="B2628" t="inlineStr">
        <is>
          <t>KHP1_R2</t>
        </is>
      </c>
      <c r="C2628" t="n">
        <v>6.396</v>
      </c>
      <c r="D2628" t="n">
        <v>9</v>
      </c>
    </row>
    <row r="2629">
      <c r="A2629" t="n">
        <v>2635</v>
      </c>
      <c r="B2629" t="inlineStr">
        <is>
          <t>KHP1_R2</t>
        </is>
      </c>
      <c r="C2629" t="n">
        <v>6.463</v>
      </c>
      <c r="D2629" t="n">
        <v>9</v>
      </c>
    </row>
    <row r="2630">
      <c r="A2630" t="n">
        <v>2636</v>
      </c>
      <c r="B2630" t="inlineStr">
        <is>
          <t>KHP1_R2</t>
        </is>
      </c>
      <c r="C2630" t="n">
        <v>6.53</v>
      </c>
      <c r="D2630" t="n">
        <v>9</v>
      </c>
    </row>
    <row r="2631">
      <c r="A2631" t="n">
        <v>2637</v>
      </c>
      <c r="B2631" t="inlineStr">
        <is>
          <t>KHP1_R2</t>
        </is>
      </c>
      <c r="C2631" t="n">
        <v>6.596</v>
      </c>
      <c r="D2631" t="n">
        <v>9</v>
      </c>
    </row>
    <row r="2632">
      <c r="A2632" t="n">
        <v>2638</v>
      </c>
      <c r="B2632" t="inlineStr">
        <is>
          <t>KHP1_R2</t>
        </is>
      </c>
      <c r="C2632" t="n">
        <v>6.663</v>
      </c>
      <c r="D2632" t="n">
        <v>9</v>
      </c>
    </row>
    <row r="2633">
      <c r="A2633" t="n">
        <v>2639</v>
      </c>
      <c r="B2633" t="inlineStr">
        <is>
          <t>KHP1_R2</t>
        </is>
      </c>
      <c r="C2633" t="n">
        <v>6.73</v>
      </c>
      <c r="D2633" t="n">
        <v>9</v>
      </c>
    </row>
    <row r="2634">
      <c r="A2634" t="n">
        <v>2640</v>
      </c>
      <c r="B2634" t="inlineStr">
        <is>
          <t>KHP1_R2</t>
        </is>
      </c>
      <c r="C2634" t="n">
        <v>6.796</v>
      </c>
      <c r="D2634" t="n">
        <v>9</v>
      </c>
    </row>
    <row r="2635">
      <c r="A2635" t="n">
        <v>2641</v>
      </c>
      <c r="B2635" t="inlineStr">
        <is>
          <t>KHP1_R2</t>
        </is>
      </c>
      <c r="C2635" t="n">
        <v>6.863</v>
      </c>
      <c r="D2635" t="n">
        <v>9</v>
      </c>
    </row>
    <row r="2636">
      <c r="A2636" t="n">
        <v>2642</v>
      </c>
      <c r="B2636" t="inlineStr">
        <is>
          <t>KHP1_R2</t>
        </is>
      </c>
      <c r="C2636" t="n">
        <v>6.93</v>
      </c>
      <c r="D2636" t="n">
        <v>9</v>
      </c>
    </row>
    <row r="2637">
      <c r="A2637" t="n">
        <v>2643</v>
      </c>
      <c r="B2637" t="inlineStr">
        <is>
          <t>KHP1_R2</t>
        </is>
      </c>
      <c r="C2637" t="n">
        <v>6.996</v>
      </c>
      <c r="D2637" t="n">
        <v>9</v>
      </c>
    </row>
    <row r="2638">
      <c r="A2638" t="n">
        <v>2644</v>
      </c>
      <c r="B2638" t="inlineStr">
        <is>
          <t>KHP1_R2</t>
        </is>
      </c>
      <c r="C2638" t="n">
        <v>7.063</v>
      </c>
      <c r="D2638" t="n">
        <v>9</v>
      </c>
    </row>
    <row r="2639">
      <c r="A2639" t="n">
        <v>2645</v>
      </c>
      <c r="B2639" t="inlineStr">
        <is>
          <t>KHP1_R2</t>
        </is>
      </c>
      <c r="C2639" t="n">
        <v>7.13</v>
      </c>
      <c r="D2639" t="n">
        <v>9</v>
      </c>
    </row>
    <row r="2640">
      <c r="A2640" t="n">
        <v>2646</v>
      </c>
      <c r="B2640" t="inlineStr">
        <is>
          <t>KHP1_R2</t>
        </is>
      </c>
      <c r="C2640" t="n">
        <v>7.196</v>
      </c>
      <c r="D2640" t="n">
        <v>9</v>
      </c>
    </row>
    <row r="2641">
      <c r="A2641" t="n">
        <v>2647</v>
      </c>
      <c r="B2641" t="inlineStr">
        <is>
          <t>KHP1_R2</t>
        </is>
      </c>
      <c r="C2641" t="n">
        <v>7.263</v>
      </c>
      <c r="D2641" t="n">
        <v>9</v>
      </c>
    </row>
    <row r="2642">
      <c r="A2642" t="n">
        <v>2648</v>
      </c>
      <c r="B2642" t="inlineStr">
        <is>
          <t>KHP1_R2</t>
        </is>
      </c>
      <c r="C2642" t="n">
        <v>7.33</v>
      </c>
      <c r="D2642" t="n">
        <v>9</v>
      </c>
    </row>
    <row r="2643">
      <c r="A2643" t="n">
        <v>2649</v>
      </c>
      <c r="B2643" t="inlineStr">
        <is>
          <t>KHP1_R2</t>
        </is>
      </c>
      <c r="C2643" t="n">
        <v>7.396</v>
      </c>
      <c r="D2643" t="n">
        <v>9</v>
      </c>
    </row>
    <row r="2644">
      <c r="A2644" t="n">
        <v>2650</v>
      </c>
      <c r="B2644" t="inlineStr">
        <is>
          <t>KHP1_R2</t>
        </is>
      </c>
      <c r="C2644" t="n">
        <v>7.463</v>
      </c>
      <c r="D2644" t="n">
        <v>9</v>
      </c>
    </row>
    <row r="2645">
      <c r="A2645" t="n">
        <v>2651</v>
      </c>
      <c r="B2645" t="inlineStr">
        <is>
          <t>KHP1_R2</t>
        </is>
      </c>
      <c r="C2645" t="n">
        <v>7.53</v>
      </c>
      <c r="D2645" t="n">
        <v>9</v>
      </c>
    </row>
    <row r="2646">
      <c r="A2646" t="n">
        <v>2652</v>
      </c>
      <c r="B2646" t="inlineStr">
        <is>
          <t>KHP1_R2</t>
        </is>
      </c>
      <c r="C2646" t="n">
        <v>7.596</v>
      </c>
      <c r="D2646" t="n">
        <v>9</v>
      </c>
    </row>
    <row r="2647">
      <c r="A2647" t="n">
        <v>2653</v>
      </c>
      <c r="B2647" t="inlineStr">
        <is>
          <t>KHP1_R2</t>
        </is>
      </c>
      <c r="C2647" t="n">
        <v>7.663</v>
      </c>
      <c r="D2647" t="n">
        <v>9</v>
      </c>
    </row>
    <row r="2648">
      <c r="A2648" t="n">
        <v>2654</v>
      </c>
      <c r="B2648" t="inlineStr">
        <is>
          <t>KHP1_R2</t>
        </is>
      </c>
      <c r="C2648" t="n">
        <v>7.73</v>
      </c>
      <c r="D2648" t="n">
        <v>9</v>
      </c>
    </row>
    <row r="2649">
      <c r="A2649" t="n">
        <v>2655</v>
      </c>
      <c r="B2649" t="inlineStr">
        <is>
          <t>KHP1_R2</t>
        </is>
      </c>
      <c r="C2649" t="n">
        <v>7.796</v>
      </c>
      <c r="D2649" t="n">
        <v>9</v>
      </c>
    </row>
    <row r="2650">
      <c r="A2650" t="n">
        <v>2656</v>
      </c>
      <c r="B2650" t="inlineStr">
        <is>
          <t>KHP1_R2</t>
        </is>
      </c>
      <c r="C2650" t="n">
        <v>7.863</v>
      </c>
      <c r="D2650" t="n">
        <v>9</v>
      </c>
    </row>
    <row r="2651">
      <c r="A2651" t="n">
        <v>2657</v>
      </c>
      <c r="B2651" t="inlineStr">
        <is>
          <t>KHP1_R2</t>
        </is>
      </c>
      <c r="C2651" t="n">
        <v>7.93</v>
      </c>
      <c r="D2651" t="n">
        <v>9</v>
      </c>
    </row>
    <row r="2652">
      <c r="A2652" t="n">
        <v>2658</v>
      </c>
      <c r="B2652" t="inlineStr">
        <is>
          <t>KHP1_R2</t>
        </is>
      </c>
      <c r="C2652" t="n">
        <v>7.996</v>
      </c>
      <c r="D2652" t="n">
        <v>9</v>
      </c>
    </row>
    <row r="2653">
      <c r="A2653" t="n">
        <v>2659</v>
      </c>
      <c r="B2653" t="inlineStr">
        <is>
          <t>KHP1_R2</t>
        </is>
      </c>
      <c r="C2653" t="n">
        <v>8.063000000000001</v>
      </c>
      <c r="D2653" t="n">
        <v>9</v>
      </c>
    </row>
    <row r="2654">
      <c r="A2654" t="n">
        <v>2660</v>
      </c>
      <c r="B2654" t="inlineStr">
        <is>
          <t>KHP1_R2</t>
        </is>
      </c>
      <c r="C2654" t="n">
        <v>8.130000000000001</v>
      </c>
      <c r="D2654" t="n">
        <v>9</v>
      </c>
    </row>
    <row r="2655">
      <c r="A2655" t="n">
        <v>2661</v>
      </c>
      <c r="B2655" t="inlineStr">
        <is>
          <t>KHP1_R2</t>
        </is>
      </c>
      <c r="C2655" t="n">
        <v>8.196</v>
      </c>
      <c r="D2655" t="n">
        <v>9</v>
      </c>
    </row>
    <row r="2656">
      <c r="A2656" t="n">
        <v>2662</v>
      </c>
      <c r="B2656" t="inlineStr">
        <is>
          <t>KHP1_R2</t>
        </is>
      </c>
      <c r="C2656" t="n">
        <v>8.263</v>
      </c>
      <c r="D2656" t="n">
        <v>9</v>
      </c>
    </row>
    <row r="2657">
      <c r="A2657" t="n">
        <v>2663</v>
      </c>
      <c r="B2657" t="inlineStr">
        <is>
          <t>KHP1_R2</t>
        </is>
      </c>
      <c r="C2657" t="n">
        <v>8.33</v>
      </c>
      <c r="D2657" t="n">
        <v>9</v>
      </c>
    </row>
    <row r="2658">
      <c r="A2658" t="n">
        <v>2664</v>
      </c>
      <c r="B2658" t="inlineStr">
        <is>
          <t>KHP1_R2</t>
        </is>
      </c>
      <c r="C2658" t="n">
        <v>8.396000000000001</v>
      </c>
      <c r="D2658" t="n">
        <v>9</v>
      </c>
    </row>
    <row r="2659">
      <c r="A2659" t="n">
        <v>2665</v>
      </c>
      <c r="B2659" t="inlineStr">
        <is>
          <t>KHP1_R2</t>
        </is>
      </c>
      <c r="C2659" t="n">
        <v>8.462999999999999</v>
      </c>
      <c r="D2659" t="n">
        <v>9</v>
      </c>
    </row>
    <row r="2660">
      <c r="A2660" t="n">
        <v>2666</v>
      </c>
      <c r="B2660" t="inlineStr">
        <is>
          <t>KHP1_R2</t>
        </is>
      </c>
      <c r="C2660" t="n">
        <v>8.529999999999999</v>
      </c>
      <c r="D2660" t="n">
        <v>9</v>
      </c>
    </row>
    <row r="2661">
      <c r="A2661" t="n">
        <v>2667</v>
      </c>
      <c r="B2661" t="inlineStr">
        <is>
          <t>KHP1_R2</t>
        </is>
      </c>
      <c r="C2661" t="n">
        <v>8.596</v>
      </c>
      <c r="D2661" t="n">
        <v>9</v>
      </c>
    </row>
    <row r="2662">
      <c r="A2662" t="n">
        <v>2668</v>
      </c>
      <c r="B2662" t="inlineStr">
        <is>
          <t>KHP1_R2</t>
        </is>
      </c>
      <c r="C2662" t="n">
        <v>8.663</v>
      </c>
      <c r="D2662" t="n">
        <v>9</v>
      </c>
    </row>
    <row r="2663">
      <c r="A2663" t="n">
        <v>2669</v>
      </c>
      <c r="B2663" t="inlineStr">
        <is>
          <t>KHP1_R2</t>
        </is>
      </c>
      <c r="C2663" t="n">
        <v>8.73</v>
      </c>
      <c r="D2663" t="n">
        <v>9</v>
      </c>
    </row>
    <row r="2664">
      <c r="A2664" t="n">
        <v>2670</v>
      </c>
      <c r="B2664" t="inlineStr">
        <is>
          <t>KHP1_R2</t>
        </is>
      </c>
      <c r="C2664" t="n">
        <v>8.795999999999999</v>
      </c>
      <c r="D2664" t="n">
        <v>9</v>
      </c>
    </row>
    <row r="2665">
      <c r="A2665" t="n">
        <v>2671</v>
      </c>
      <c r="B2665" t="inlineStr">
        <is>
          <t>KHP1_R2</t>
        </is>
      </c>
      <c r="C2665" t="n">
        <v>8.863</v>
      </c>
      <c r="D2665" t="n">
        <v>9</v>
      </c>
    </row>
    <row r="2666">
      <c r="A2666" t="n">
        <v>2672</v>
      </c>
      <c r="B2666" t="inlineStr">
        <is>
          <t>KHP1_R2</t>
        </is>
      </c>
      <c r="C2666" t="n">
        <v>8.93</v>
      </c>
      <c r="D2666" t="n">
        <v>9</v>
      </c>
    </row>
    <row r="2667">
      <c r="A2667" t="n">
        <v>2673</v>
      </c>
      <c r="B2667" t="inlineStr">
        <is>
          <t>KHP1_R2</t>
        </is>
      </c>
      <c r="C2667" t="n">
        <v>8.996</v>
      </c>
      <c r="D2667" t="n">
        <v>9</v>
      </c>
    </row>
    <row r="2668">
      <c r="A2668" t="n">
        <v>2674</v>
      </c>
      <c r="B2668" t="inlineStr">
        <is>
          <t>KHP1_R2</t>
        </is>
      </c>
      <c r="C2668" t="n">
        <v>9.063000000000001</v>
      </c>
      <c r="D2668" t="n">
        <v>9</v>
      </c>
    </row>
    <row r="2669">
      <c r="A2669" t="n">
        <v>2675</v>
      </c>
      <c r="B2669" t="inlineStr">
        <is>
          <t>KHP1_R2</t>
        </is>
      </c>
      <c r="C2669" t="n">
        <v>9.130000000000001</v>
      </c>
      <c r="D2669" t="n">
        <v>9</v>
      </c>
    </row>
    <row r="2670">
      <c r="A2670" t="n">
        <v>2676</v>
      </c>
      <c r="B2670" t="inlineStr">
        <is>
          <t>KHP1_R2</t>
        </is>
      </c>
      <c r="C2670" t="n">
        <v>9.196</v>
      </c>
      <c r="D2670" t="n">
        <v>9</v>
      </c>
    </row>
    <row r="2671">
      <c r="A2671" t="n">
        <v>2677</v>
      </c>
      <c r="B2671" t="inlineStr">
        <is>
          <t>KHP1_R2</t>
        </is>
      </c>
      <c r="C2671" t="n">
        <v>9.263</v>
      </c>
      <c r="D2671" t="n">
        <v>9</v>
      </c>
    </row>
    <row r="2672">
      <c r="A2672" t="n">
        <v>2678</v>
      </c>
      <c r="B2672" t="inlineStr">
        <is>
          <t>KHP1_R2</t>
        </is>
      </c>
      <c r="C2672" t="n">
        <v>9.33</v>
      </c>
      <c r="D2672" t="n">
        <v>9</v>
      </c>
    </row>
    <row r="2673">
      <c r="A2673" t="n">
        <v>2679</v>
      </c>
      <c r="B2673" t="inlineStr">
        <is>
          <t>KHP1_R2</t>
        </is>
      </c>
      <c r="C2673" t="n">
        <v>9.396000000000001</v>
      </c>
      <c r="D2673" t="n">
        <v>9</v>
      </c>
    </row>
    <row r="2674">
      <c r="A2674" t="n">
        <v>2680</v>
      </c>
      <c r="B2674" t="inlineStr">
        <is>
          <t>KHP1_R2</t>
        </is>
      </c>
      <c r="C2674" t="n">
        <v>9.462999999999999</v>
      </c>
      <c r="D2674" t="n">
        <v>9</v>
      </c>
    </row>
    <row r="2675">
      <c r="A2675" t="n">
        <v>2681</v>
      </c>
      <c r="B2675" t="inlineStr">
        <is>
          <t>KHP1_R2</t>
        </is>
      </c>
      <c r="C2675" t="n">
        <v>9.529999999999999</v>
      </c>
      <c r="D2675" t="n">
        <v>9</v>
      </c>
    </row>
    <row r="2676">
      <c r="A2676" t="n">
        <v>2682</v>
      </c>
      <c r="B2676" t="inlineStr">
        <is>
          <t>KHP1_R2</t>
        </is>
      </c>
      <c r="C2676" t="n">
        <v>9.596</v>
      </c>
      <c r="D2676" t="n">
        <v>9</v>
      </c>
    </row>
    <row r="2677">
      <c r="A2677" t="n">
        <v>2683</v>
      </c>
      <c r="B2677" t="inlineStr">
        <is>
          <t>KHP1_R2</t>
        </is>
      </c>
      <c r="C2677" t="n">
        <v>9.663</v>
      </c>
      <c r="D2677" t="n">
        <v>9</v>
      </c>
    </row>
    <row r="2678">
      <c r="A2678" t="n">
        <v>2684</v>
      </c>
      <c r="B2678" t="inlineStr">
        <is>
          <t>KHP1_R2</t>
        </is>
      </c>
      <c r="C2678" t="n">
        <v>9.73</v>
      </c>
      <c r="D2678" t="n">
        <v>9</v>
      </c>
    </row>
    <row r="2679">
      <c r="A2679" t="n">
        <v>2685</v>
      </c>
      <c r="B2679" t="inlineStr">
        <is>
          <t>KHP1_R2</t>
        </is>
      </c>
      <c r="C2679" t="n">
        <v>9.795999999999999</v>
      </c>
      <c r="D2679" t="n">
        <v>9</v>
      </c>
    </row>
    <row r="2680">
      <c r="A2680" t="n">
        <v>2686</v>
      </c>
      <c r="B2680" t="inlineStr">
        <is>
          <t>KHP1_R2</t>
        </is>
      </c>
      <c r="C2680" t="n">
        <v>9.863</v>
      </c>
      <c r="D2680" t="n">
        <v>9</v>
      </c>
    </row>
    <row r="2681">
      <c r="A2681" t="n">
        <v>2687</v>
      </c>
      <c r="B2681" t="inlineStr">
        <is>
          <t>KHP1_R2</t>
        </is>
      </c>
      <c r="C2681" t="n">
        <v>9.93</v>
      </c>
      <c r="D2681" t="n">
        <v>9</v>
      </c>
    </row>
    <row r="2682">
      <c r="A2682" t="n">
        <v>2688</v>
      </c>
      <c r="B2682" t="inlineStr">
        <is>
          <t>KHP1_R2</t>
        </is>
      </c>
      <c r="C2682" t="n">
        <v>9.996</v>
      </c>
      <c r="D2682" t="n">
        <v>9</v>
      </c>
    </row>
    <row r="2683">
      <c r="A2683" t="n">
        <v>2689</v>
      </c>
      <c r="B2683" t="inlineStr">
        <is>
          <t>KHP1_R2</t>
        </is>
      </c>
      <c r="C2683" t="n">
        <v>10.063</v>
      </c>
      <c r="D2683" t="n">
        <v>9</v>
      </c>
    </row>
    <row r="2684">
      <c r="A2684" t="n">
        <v>2690</v>
      </c>
      <c r="B2684" t="inlineStr">
        <is>
          <t>KHP1_R2</t>
        </is>
      </c>
      <c r="C2684" t="n">
        <v>10.13</v>
      </c>
      <c r="D2684" t="n">
        <v>9</v>
      </c>
    </row>
    <row r="2685">
      <c r="A2685" t="n">
        <v>2691</v>
      </c>
      <c r="B2685" t="inlineStr">
        <is>
          <t>KHP1_R2</t>
        </is>
      </c>
      <c r="C2685" t="n">
        <v>10.196</v>
      </c>
      <c r="D2685" t="n">
        <v>9</v>
      </c>
    </row>
    <row r="2686">
      <c r="A2686" t="n">
        <v>2692</v>
      </c>
      <c r="B2686" t="inlineStr">
        <is>
          <t>KHP1_R2</t>
        </is>
      </c>
      <c r="C2686" t="n">
        <v>10.263</v>
      </c>
      <c r="D2686" t="n">
        <v>9</v>
      </c>
    </row>
    <row r="2687">
      <c r="A2687" t="n">
        <v>2693</v>
      </c>
      <c r="B2687" t="inlineStr">
        <is>
          <t>KHP1_R2</t>
        </is>
      </c>
      <c r="C2687" t="n">
        <v>10.33</v>
      </c>
      <c r="D2687" t="n">
        <v>9</v>
      </c>
    </row>
    <row r="2688">
      <c r="A2688" t="n">
        <v>2694</v>
      </c>
      <c r="B2688" t="inlineStr">
        <is>
          <t>KHP1_R2</t>
        </is>
      </c>
      <c r="C2688" t="n">
        <v>10.396</v>
      </c>
      <c r="D2688" t="n">
        <v>9</v>
      </c>
    </row>
    <row r="2689">
      <c r="A2689" t="n">
        <v>2695</v>
      </c>
      <c r="B2689" t="inlineStr">
        <is>
          <t>KHP1_R2</t>
        </is>
      </c>
      <c r="C2689" t="n">
        <v>10.463</v>
      </c>
      <c r="D2689" t="n">
        <v>9</v>
      </c>
    </row>
    <row r="2690">
      <c r="A2690" t="n">
        <v>2696</v>
      </c>
      <c r="B2690" t="inlineStr">
        <is>
          <t>KHP1_R2</t>
        </is>
      </c>
      <c r="C2690" t="n">
        <v>10.53</v>
      </c>
      <c r="D2690" t="n">
        <v>9</v>
      </c>
    </row>
    <row r="2691">
      <c r="A2691" t="n">
        <v>2697</v>
      </c>
      <c r="B2691" t="inlineStr">
        <is>
          <t>KHP2_R1</t>
        </is>
      </c>
      <c r="C2691" t="n">
        <v>0.03</v>
      </c>
      <c r="D2691" t="n">
        <v>10</v>
      </c>
    </row>
    <row r="2692">
      <c r="A2692" t="n">
        <v>2698</v>
      </c>
      <c r="B2692" t="inlineStr">
        <is>
          <t>KHP2_R1</t>
        </is>
      </c>
      <c r="C2692" t="n">
        <v>0.096</v>
      </c>
      <c r="D2692" t="n">
        <v>10</v>
      </c>
    </row>
    <row r="2693">
      <c r="A2693" t="n">
        <v>2699</v>
      </c>
      <c r="B2693" t="inlineStr">
        <is>
          <t>KHP2_R1</t>
        </is>
      </c>
      <c r="C2693" t="n">
        <v>0.163</v>
      </c>
      <c r="D2693" t="n">
        <v>10</v>
      </c>
    </row>
    <row r="2694">
      <c r="A2694" t="n">
        <v>2700</v>
      </c>
      <c r="B2694" t="inlineStr">
        <is>
          <t>KHP2_R1</t>
        </is>
      </c>
      <c r="C2694" t="n">
        <v>0.23</v>
      </c>
      <c r="D2694" t="n">
        <v>10</v>
      </c>
    </row>
    <row r="2695">
      <c r="A2695" t="n">
        <v>2701</v>
      </c>
      <c r="B2695" t="inlineStr">
        <is>
          <t>KHP2_R1</t>
        </is>
      </c>
      <c r="C2695" t="n">
        <v>0.296</v>
      </c>
      <c r="D2695" t="n">
        <v>10</v>
      </c>
    </row>
    <row r="2696">
      <c r="A2696" t="n">
        <v>2702</v>
      </c>
      <c r="B2696" t="inlineStr">
        <is>
          <t>KHP2_R1</t>
        </is>
      </c>
      <c r="C2696" t="n">
        <v>0.363</v>
      </c>
      <c r="D2696" t="n">
        <v>10</v>
      </c>
    </row>
    <row r="2697">
      <c r="A2697" t="n">
        <v>2703</v>
      </c>
      <c r="B2697" t="inlineStr">
        <is>
          <t>KHP2_R1</t>
        </is>
      </c>
      <c r="C2697" t="n">
        <v>0.43</v>
      </c>
      <c r="D2697" t="n">
        <v>10</v>
      </c>
    </row>
    <row r="2698">
      <c r="A2698" t="n">
        <v>2704</v>
      </c>
      <c r="B2698" t="inlineStr">
        <is>
          <t>KHP2_R1</t>
        </is>
      </c>
      <c r="C2698" t="n">
        <v>0.496</v>
      </c>
      <c r="D2698" t="n">
        <v>10</v>
      </c>
    </row>
    <row r="2699">
      <c r="A2699" t="n">
        <v>2705</v>
      </c>
      <c r="B2699" t="inlineStr">
        <is>
          <t>KHP2_R1</t>
        </is>
      </c>
      <c r="C2699" t="n">
        <v>0.5629999999999999</v>
      </c>
      <c r="D2699" t="n">
        <v>10</v>
      </c>
    </row>
    <row r="2700">
      <c r="A2700" t="n">
        <v>2706</v>
      </c>
      <c r="B2700" t="inlineStr">
        <is>
          <t>KHP2_R1</t>
        </is>
      </c>
      <c r="C2700" t="n">
        <v>0.63</v>
      </c>
      <c r="D2700" t="n">
        <v>10</v>
      </c>
    </row>
    <row r="2701">
      <c r="A2701" t="n">
        <v>2707</v>
      </c>
      <c r="B2701" t="inlineStr">
        <is>
          <t>KHP2_R1</t>
        </is>
      </c>
      <c r="C2701" t="n">
        <v>0.696</v>
      </c>
      <c r="D2701" t="n">
        <v>10</v>
      </c>
    </row>
    <row r="2702">
      <c r="A2702" t="n">
        <v>2708</v>
      </c>
      <c r="B2702" t="inlineStr">
        <is>
          <t>KHP2_R1</t>
        </is>
      </c>
      <c r="C2702" t="n">
        <v>0.763</v>
      </c>
      <c r="D2702" t="n">
        <v>10</v>
      </c>
    </row>
    <row r="2703">
      <c r="A2703" t="n">
        <v>2709</v>
      </c>
      <c r="B2703" t="inlineStr">
        <is>
          <t>KHP2_R1</t>
        </is>
      </c>
      <c r="C2703" t="n">
        <v>0.83</v>
      </c>
      <c r="D2703" t="n">
        <v>10</v>
      </c>
    </row>
    <row r="2704">
      <c r="A2704" t="n">
        <v>2710</v>
      </c>
      <c r="B2704" t="inlineStr">
        <is>
          <t>KHP2_R1</t>
        </is>
      </c>
      <c r="C2704" t="n">
        <v>0.896</v>
      </c>
      <c r="D2704" t="n">
        <v>10</v>
      </c>
    </row>
    <row r="2705">
      <c r="A2705" t="n">
        <v>2711</v>
      </c>
      <c r="B2705" t="inlineStr">
        <is>
          <t>KHP2_R1</t>
        </is>
      </c>
      <c r="C2705" t="n">
        <v>0.963</v>
      </c>
      <c r="D2705" t="n">
        <v>10</v>
      </c>
    </row>
    <row r="2706">
      <c r="A2706" t="n">
        <v>2712</v>
      </c>
      <c r="B2706" t="inlineStr">
        <is>
          <t>KHP2_R1</t>
        </is>
      </c>
      <c r="C2706" t="n">
        <v>1.03</v>
      </c>
      <c r="D2706" t="n">
        <v>10</v>
      </c>
    </row>
    <row r="2707">
      <c r="A2707" t="n">
        <v>2713</v>
      </c>
      <c r="B2707" t="inlineStr">
        <is>
          <t>KHP2_R1</t>
        </is>
      </c>
      <c r="C2707" t="n">
        <v>1.096</v>
      </c>
      <c r="D2707" t="n">
        <v>10</v>
      </c>
    </row>
    <row r="2708">
      <c r="A2708" t="n">
        <v>2714</v>
      </c>
      <c r="B2708" t="inlineStr">
        <is>
          <t>KHP2_R1</t>
        </is>
      </c>
      <c r="C2708" t="n">
        <v>1.163</v>
      </c>
      <c r="D2708" t="n">
        <v>10</v>
      </c>
    </row>
    <row r="2709">
      <c r="A2709" t="n">
        <v>2715</v>
      </c>
      <c r="B2709" t="inlineStr">
        <is>
          <t>KHP2_R1</t>
        </is>
      </c>
      <c r="C2709" t="n">
        <v>1.23</v>
      </c>
      <c r="D2709" t="n">
        <v>10</v>
      </c>
    </row>
    <row r="2710">
      <c r="A2710" t="n">
        <v>2716</v>
      </c>
      <c r="B2710" t="inlineStr">
        <is>
          <t>KHP2_R1</t>
        </is>
      </c>
      <c r="C2710" t="n">
        <v>1.296</v>
      </c>
      <c r="D2710" t="n">
        <v>10</v>
      </c>
    </row>
    <row r="2711">
      <c r="A2711" t="n">
        <v>2717</v>
      </c>
      <c r="B2711" t="inlineStr">
        <is>
          <t>KHP2_R1</t>
        </is>
      </c>
      <c r="C2711" t="n">
        <v>1.363</v>
      </c>
      <c r="D2711" t="n">
        <v>10</v>
      </c>
    </row>
    <row r="2712">
      <c r="A2712" t="n">
        <v>2718</v>
      </c>
      <c r="B2712" t="inlineStr">
        <is>
          <t>KHP2_R1</t>
        </is>
      </c>
      <c r="C2712" t="n">
        <v>1.43</v>
      </c>
      <c r="D2712" t="n">
        <v>10</v>
      </c>
    </row>
    <row r="2713">
      <c r="A2713" t="n">
        <v>2719</v>
      </c>
      <c r="B2713" t="inlineStr">
        <is>
          <t>KHP2_R1</t>
        </is>
      </c>
      <c r="C2713" t="n">
        <v>1.496</v>
      </c>
      <c r="D2713" t="n">
        <v>10</v>
      </c>
    </row>
    <row r="2714">
      <c r="A2714" t="n">
        <v>2720</v>
      </c>
      <c r="B2714" t="inlineStr">
        <is>
          <t>KHP2_R1</t>
        </is>
      </c>
      <c r="C2714" t="n">
        <v>1.563</v>
      </c>
      <c r="D2714" t="n">
        <v>10</v>
      </c>
    </row>
    <row r="2715">
      <c r="A2715" t="n">
        <v>2721</v>
      </c>
      <c r="B2715" t="inlineStr">
        <is>
          <t>KHP2_R1</t>
        </is>
      </c>
      <c r="C2715" t="n">
        <v>1.63</v>
      </c>
      <c r="D2715" t="n">
        <v>10</v>
      </c>
    </row>
    <row r="2716">
      <c r="A2716" t="n">
        <v>2722</v>
      </c>
      <c r="B2716" t="inlineStr">
        <is>
          <t>KHP2_R1</t>
        </is>
      </c>
      <c r="C2716" t="n">
        <v>1.696</v>
      </c>
      <c r="D2716" t="n">
        <v>10</v>
      </c>
    </row>
    <row r="2717">
      <c r="A2717" t="n">
        <v>2723</v>
      </c>
      <c r="B2717" t="inlineStr">
        <is>
          <t>KHP2_R1</t>
        </is>
      </c>
      <c r="C2717" t="n">
        <v>1.763</v>
      </c>
      <c r="D2717" t="n">
        <v>10</v>
      </c>
    </row>
    <row r="2718">
      <c r="A2718" t="n">
        <v>2724</v>
      </c>
      <c r="B2718" t="inlineStr">
        <is>
          <t>KHP2_R1</t>
        </is>
      </c>
      <c r="C2718" t="n">
        <v>1.83</v>
      </c>
      <c r="D2718" t="n">
        <v>10</v>
      </c>
    </row>
    <row r="2719">
      <c r="A2719" t="n">
        <v>2725</v>
      </c>
      <c r="B2719" t="inlineStr">
        <is>
          <t>KHP2_R1</t>
        </is>
      </c>
      <c r="C2719" t="n">
        <v>1.896</v>
      </c>
      <c r="D2719" t="n">
        <v>10</v>
      </c>
    </row>
    <row r="2720">
      <c r="A2720" t="n">
        <v>2726</v>
      </c>
      <c r="B2720" t="inlineStr">
        <is>
          <t>KHP2_R1</t>
        </is>
      </c>
      <c r="C2720" t="n">
        <v>1.963</v>
      </c>
      <c r="D2720" t="n">
        <v>10</v>
      </c>
    </row>
    <row r="2721">
      <c r="A2721" t="n">
        <v>2727</v>
      </c>
      <c r="B2721" t="inlineStr">
        <is>
          <t>KHP2_R1</t>
        </is>
      </c>
      <c r="C2721" t="n">
        <v>2.03</v>
      </c>
      <c r="D2721" t="n">
        <v>10</v>
      </c>
    </row>
    <row r="2722">
      <c r="A2722" t="n">
        <v>2728</v>
      </c>
      <c r="B2722" t="inlineStr">
        <is>
          <t>KHP2_R1</t>
        </is>
      </c>
      <c r="C2722" t="n">
        <v>2.096</v>
      </c>
      <c r="D2722" t="n">
        <v>10</v>
      </c>
    </row>
    <row r="2723">
      <c r="A2723" t="n">
        <v>2729</v>
      </c>
      <c r="B2723" t="inlineStr">
        <is>
          <t>KHP2_R1</t>
        </is>
      </c>
      <c r="C2723" t="n">
        <v>2.163</v>
      </c>
      <c r="D2723" t="n">
        <v>10</v>
      </c>
    </row>
    <row r="2724">
      <c r="A2724" t="n">
        <v>2730</v>
      </c>
      <c r="B2724" t="inlineStr">
        <is>
          <t>KHP2_R1</t>
        </is>
      </c>
      <c r="C2724" t="n">
        <v>2.23</v>
      </c>
      <c r="D2724" t="n">
        <v>10</v>
      </c>
    </row>
    <row r="2725">
      <c r="A2725" t="n">
        <v>2731</v>
      </c>
      <c r="B2725" t="inlineStr">
        <is>
          <t>KHP2_R1</t>
        </is>
      </c>
      <c r="C2725" t="n">
        <v>2.296</v>
      </c>
      <c r="D2725" t="n">
        <v>10</v>
      </c>
    </row>
    <row r="2726">
      <c r="A2726" t="n">
        <v>2732</v>
      </c>
      <c r="B2726" t="inlineStr">
        <is>
          <t>KHP2_R1</t>
        </is>
      </c>
      <c r="C2726" t="n">
        <v>2.363</v>
      </c>
      <c r="D2726" t="n">
        <v>10</v>
      </c>
    </row>
    <row r="2727">
      <c r="A2727" t="n">
        <v>2733</v>
      </c>
      <c r="B2727" t="inlineStr">
        <is>
          <t>KHP2_R1</t>
        </is>
      </c>
      <c r="C2727" t="n">
        <v>2.43</v>
      </c>
      <c r="D2727" t="n">
        <v>10</v>
      </c>
    </row>
    <row r="2728">
      <c r="A2728" t="n">
        <v>2734</v>
      </c>
      <c r="B2728" t="inlineStr">
        <is>
          <t>KHP2_R1</t>
        </is>
      </c>
      <c r="C2728" t="n">
        <v>2.496</v>
      </c>
      <c r="D2728" t="n">
        <v>10</v>
      </c>
    </row>
    <row r="2729">
      <c r="A2729" t="n">
        <v>2735</v>
      </c>
      <c r="B2729" t="inlineStr">
        <is>
          <t>KHP2_R1</t>
        </is>
      </c>
      <c r="C2729" t="n">
        <v>2.563</v>
      </c>
      <c r="D2729" t="n">
        <v>10</v>
      </c>
    </row>
    <row r="2730">
      <c r="A2730" t="n">
        <v>2736</v>
      </c>
      <c r="B2730" t="inlineStr">
        <is>
          <t>KHP2_R1</t>
        </is>
      </c>
      <c r="C2730" t="n">
        <v>2.63</v>
      </c>
      <c r="D2730" t="n">
        <v>10</v>
      </c>
    </row>
    <row r="2731">
      <c r="A2731" t="n">
        <v>2737</v>
      </c>
      <c r="B2731" t="inlineStr">
        <is>
          <t>KHP2_R1</t>
        </is>
      </c>
      <c r="C2731" t="n">
        <v>2.696</v>
      </c>
      <c r="D2731" t="n">
        <v>10</v>
      </c>
    </row>
    <row r="2732">
      <c r="A2732" t="n">
        <v>2738</v>
      </c>
      <c r="B2732" t="inlineStr">
        <is>
          <t>KHP2_R1</t>
        </is>
      </c>
      <c r="C2732" t="n">
        <v>2.763</v>
      </c>
      <c r="D2732" t="n">
        <v>10</v>
      </c>
    </row>
    <row r="2733">
      <c r="A2733" t="n">
        <v>2739</v>
      </c>
      <c r="B2733" t="inlineStr">
        <is>
          <t>KHP2_R1</t>
        </is>
      </c>
      <c r="C2733" t="n">
        <v>2.83</v>
      </c>
      <c r="D2733" t="n">
        <v>10</v>
      </c>
    </row>
    <row r="2734">
      <c r="A2734" t="n">
        <v>2740</v>
      </c>
      <c r="B2734" t="inlineStr">
        <is>
          <t>KHP2_R1</t>
        </is>
      </c>
      <c r="C2734" t="n">
        <v>2.896</v>
      </c>
      <c r="D2734" t="n">
        <v>10</v>
      </c>
    </row>
    <row r="2735">
      <c r="A2735" t="n">
        <v>2741</v>
      </c>
      <c r="B2735" t="inlineStr">
        <is>
          <t>KHP2_R1</t>
        </is>
      </c>
      <c r="C2735" t="n">
        <v>2.963</v>
      </c>
      <c r="D2735" t="n">
        <v>10</v>
      </c>
    </row>
    <row r="2736">
      <c r="A2736" t="n">
        <v>2742</v>
      </c>
      <c r="B2736" t="inlineStr">
        <is>
          <t>KHP2_R1</t>
        </is>
      </c>
      <c r="C2736" t="n">
        <v>3.03</v>
      </c>
      <c r="D2736" t="n">
        <v>10</v>
      </c>
    </row>
    <row r="2737">
      <c r="A2737" t="n">
        <v>2743</v>
      </c>
      <c r="B2737" t="inlineStr">
        <is>
          <t>KHP2_R1</t>
        </is>
      </c>
      <c r="C2737" t="n">
        <v>3.096</v>
      </c>
      <c r="D2737" t="n">
        <v>10</v>
      </c>
    </row>
    <row r="2738">
      <c r="A2738" t="n">
        <v>2744</v>
      </c>
      <c r="B2738" t="inlineStr">
        <is>
          <t>KHP2_R1</t>
        </is>
      </c>
      <c r="C2738" t="n">
        <v>3.163</v>
      </c>
      <c r="D2738" t="n">
        <v>10</v>
      </c>
    </row>
    <row r="2739">
      <c r="A2739" t="n">
        <v>2745</v>
      </c>
      <c r="B2739" t="inlineStr">
        <is>
          <t>KHP2_R1</t>
        </is>
      </c>
      <c r="C2739" t="n">
        <v>3.23</v>
      </c>
      <c r="D2739" t="n">
        <v>10</v>
      </c>
    </row>
    <row r="2740">
      <c r="A2740" t="n">
        <v>2746</v>
      </c>
      <c r="B2740" t="inlineStr">
        <is>
          <t>KHP2_R1</t>
        </is>
      </c>
      <c r="C2740" t="n">
        <v>3.296</v>
      </c>
      <c r="D2740" t="n">
        <v>10</v>
      </c>
    </row>
    <row r="2741">
      <c r="A2741" t="n">
        <v>2747</v>
      </c>
      <c r="B2741" t="inlineStr">
        <is>
          <t>KHP2_R1</t>
        </is>
      </c>
      <c r="C2741" t="n">
        <v>3.363</v>
      </c>
      <c r="D2741" t="n">
        <v>10</v>
      </c>
    </row>
    <row r="2742">
      <c r="A2742" t="n">
        <v>2748</v>
      </c>
      <c r="B2742" t="inlineStr">
        <is>
          <t>KHP2_R1</t>
        </is>
      </c>
      <c r="C2742" t="n">
        <v>3.43</v>
      </c>
      <c r="D2742" t="n">
        <v>10</v>
      </c>
    </row>
    <row r="2743">
      <c r="A2743" t="n">
        <v>2749</v>
      </c>
      <c r="B2743" t="inlineStr">
        <is>
          <t>KHP2_R1</t>
        </is>
      </c>
      <c r="C2743" t="n">
        <v>3.496</v>
      </c>
      <c r="D2743" t="n">
        <v>10</v>
      </c>
    </row>
    <row r="2744">
      <c r="A2744" t="n">
        <v>2750</v>
      </c>
      <c r="B2744" t="inlineStr">
        <is>
          <t>KHP2_R1</t>
        </is>
      </c>
      <c r="C2744" t="n">
        <v>3.563</v>
      </c>
      <c r="D2744" t="n">
        <v>10</v>
      </c>
    </row>
    <row r="2745">
      <c r="A2745" t="n">
        <v>2751</v>
      </c>
      <c r="B2745" t="inlineStr">
        <is>
          <t>KHP2_R1</t>
        </is>
      </c>
      <c r="C2745" t="n">
        <v>3.63</v>
      </c>
      <c r="D2745" t="n">
        <v>10</v>
      </c>
    </row>
    <row r="2746">
      <c r="A2746" t="n">
        <v>2752</v>
      </c>
      <c r="B2746" t="inlineStr">
        <is>
          <t>KHP2_R1</t>
        </is>
      </c>
      <c r="C2746" t="n">
        <v>3.696</v>
      </c>
      <c r="D2746" t="n">
        <v>10</v>
      </c>
    </row>
    <row r="2747">
      <c r="A2747" t="n">
        <v>2753</v>
      </c>
      <c r="B2747" t="inlineStr">
        <is>
          <t>KHP2_R1</t>
        </is>
      </c>
      <c r="C2747" t="n">
        <v>3.763</v>
      </c>
      <c r="D2747" t="n">
        <v>10</v>
      </c>
    </row>
    <row r="2748">
      <c r="A2748" t="n">
        <v>2754</v>
      </c>
      <c r="B2748" t="inlineStr">
        <is>
          <t>KHP2_R1</t>
        </is>
      </c>
      <c r="C2748" t="n">
        <v>3.83</v>
      </c>
      <c r="D2748" t="n">
        <v>10</v>
      </c>
    </row>
    <row r="2749">
      <c r="A2749" t="n">
        <v>2755</v>
      </c>
      <c r="B2749" t="inlineStr">
        <is>
          <t>KHP2_R1</t>
        </is>
      </c>
      <c r="C2749" t="n">
        <v>3.896</v>
      </c>
      <c r="D2749" t="n">
        <v>10</v>
      </c>
    </row>
    <row r="2750">
      <c r="A2750" t="n">
        <v>2756</v>
      </c>
      <c r="B2750" t="inlineStr">
        <is>
          <t>KHP2_R1</t>
        </is>
      </c>
      <c r="C2750" t="n">
        <v>3.963</v>
      </c>
      <c r="D2750" t="n">
        <v>10</v>
      </c>
    </row>
    <row r="2751">
      <c r="A2751" t="n">
        <v>2757</v>
      </c>
      <c r="B2751" t="inlineStr">
        <is>
          <t>KHP2_R1</t>
        </is>
      </c>
      <c r="C2751" t="n">
        <v>4.03</v>
      </c>
      <c r="D2751" t="n">
        <v>10</v>
      </c>
    </row>
    <row r="2752">
      <c r="A2752" t="n">
        <v>2758</v>
      </c>
      <c r="B2752" t="inlineStr">
        <is>
          <t>KHP2_R1</t>
        </is>
      </c>
      <c r="C2752" t="n">
        <v>4.096</v>
      </c>
      <c r="D2752" t="n">
        <v>10</v>
      </c>
    </row>
    <row r="2753">
      <c r="A2753" t="n">
        <v>2759</v>
      </c>
      <c r="B2753" t="inlineStr">
        <is>
          <t>KHP2_R1</t>
        </is>
      </c>
      <c r="C2753" t="n">
        <v>4.163</v>
      </c>
      <c r="D2753" t="n">
        <v>10</v>
      </c>
    </row>
    <row r="2754">
      <c r="A2754" t="n">
        <v>2760</v>
      </c>
      <c r="B2754" t="inlineStr">
        <is>
          <t>KHP2_R1</t>
        </is>
      </c>
      <c r="C2754" t="n">
        <v>4.23</v>
      </c>
      <c r="D2754" t="n">
        <v>10</v>
      </c>
    </row>
    <row r="2755">
      <c r="A2755" t="n">
        <v>2761</v>
      </c>
      <c r="B2755" t="inlineStr">
        <is>
          <t>KHP2_R1</t>
        </is>
      </c>
      <c r="C2755" t="n">
        <v>4.296</v>
      </c>
      <c r="D2755" t="n">
        <v>10</v>
      </c>
    </row>
    <row r="2756">
      <c r="A2756" t="n">
        <v>2762</v>
      </c>
      <c r="B2756" t="inlineStr">
        <is>
          <t>KHP2_R1</t>
        </is>
      </c>
      <c r="C2756" t="n">
        <v>4.363</v>
      </c>
      <c r="D2756" t="n">
        <v>10</v>
      </c>
    </row>
    <row r="2757">
      <c r="A2757" t="n">
        <v>2763</v>
      </c>
      <c r="B2757" t="inlineStr">
        <is>
          <t>KHP2_R1</t>
        </is>
      </c>
      <c r="C2757" t="n">
        <v>4.43</v>
      </c>
      <c r="D2757" t="n">
        <v>10</v>
      </c>
    </row>
    <row r="2758">
      <c r="A2758" t="n">
        <v>2764</v>
      </c>
      <c r="B2758" t="inlineStr">
        <is>
          <t>KHP2_R1</t>
        </is>
      </c>
      <c r="C2758" t="n">
        <v>4.496</v>
      </c>
      <c r="D2758" t="n">
        <v>10</v>
      </c>
    </row>
    <row r="2759">
      <c r="A2759" t="n">
        <v>2765</v>
      </c>
      <c r="B2759" t="inlineStr">
        <is>
          <t>KHP2_R1</t>
        </is>
      </c>
      <c r="C2759" t="n">
        <v>4.563</v>
      </c>
      <c r="D2759" t="n">
        <v>10</v>
      </c>
    </row>
    <row r="2760">
      <c r="A2760" t="n">
        <v>2766</v>
      </c>
      <c r="B2760" t="inlineStr">
        <is>
          <t>KHP2_R1</t>
        </is>
      </c>
      <c r="C2760" t="n">
        <v>4.63</v>
      </c>
      <c r="D2760" t="n">
        <v>10</v>
      </c>
    </row>
    <row r="2761">
      <c r="A2761" t="n">
        <v>2767</v>
      </c>
      <c r="B2761" t="inlineStr">
        <is>
          <t>KHP2_R1</t>
        </is>
      </c>
      <c r="C2761" t="n">
        <v>4.696</v>
      </c>
      <c r="D2761" t="n">
        <v>10</v>
      </c>
    </row>
    <row r="2762">
      <c r="A2762" t="n">
        <v>2768</v>
      </c>
      <c r="B2762" t="inlineStr">
        <is>
          <t>KHP2_R1</t>
        </is>
      </c>
      <c r="C2762" t="n">
        <v>4.763</v>
      </c>
      <c r="D2762" t="n">
        <v>10</v>
      </c>
    </row>
    <row r="2763">
      <c r="A2763" t="n">
        <v>2769</v>
      </c>
      <c r="B2763" t="inlineStr">
        <is>
          <t>KHP2_R1</t>
        </is>
      </c>
      <c r="C2763" t="n">
        <v>4.83</v>
      </c>
      <c r="D2763" t="n">
        <v>10</v>
      </c>
    </row>
    <row r="2764">
      <c r="A2764" t="n">
        <v>2770</v>
      </c>
      <c r="B2764" t="inlineStr">
        <is>
          <t>KHP2_R1</t>
        </is>
      </c>
      <c r="C2764" t="n">
        <v>4.896</v>
      </c>
      <c r="D2764" t="n">
        <v>10</v>
      </c>
    </row>
    <row r="2765">
      <c r="A2765" t="n">
        <v>2771</v>
      </c>
      <c r="B2765" t="inlineStr">
        <is>
          <t>KHP2_R1</t>
        </is>
      </c>
      <c r="C2765" t="n">
        <v>4.963</v>
      </c>
      <c r="D2765" t="n">
        <v>10</v>
      </c>
    </row>
    <row r="2766">
      <c r="A2766" t="n">
        <v>2772</v>
      </c>
      <c r="B2766" t="inlineStr">
        <is>
          <t>KHP2_R1</t>
        </is>
      </c>
      <c r="C2766" t="n">
        <v>5.03</v>
      </c>
      <c r="D2766" t="n">
        <v>10</v>
      </c>
    </row>
    <row r="2767">
      <c r="A2767" t="n">
        <v>2773</v>
      </c>
      <c r="B2767" t="inlineStr">
        <is>
          <t>KHP2_R1</t>
        </is>
      </c>
      <c r="C2767" t="n">
        <v>5.096</v>
      </c>
      <c r="D2767" t="n">
        <v>10</v>
      </c>
    </row>
    <row r="2768">
      <c r="A2768" t="n">
        <v>2774</v>
      </c>
      <c r="B2768" t="inlineStr">
        <is>
          <t>KHP2_R1</t>
        </is>
      </c>
      <c r="C2768" t="n">
        <v>5.163</v>
      </c>
      <c r="D2768" t="n">
        <v>10</v>
      </c>
    </row>
    <row r="2769">
      <c r="A2769" t="n">
        <v>2775</v>
      </c>
      <c r="B2769" t="inlineStr">
        <is>
          <t>KHP2_R1</t>
        </is>
      </c>
      <c r="C2769" t="n">
        <v>5.23</v>
      </c>
      <c r="D2769" t="n">
        <v>10</v>
      </c>
    </row>
    <row r="2770">
      <c r="A2770" t="n">
        <v>2776</v>
      </c>
      <c r="B2770" t="inlineStr">
        <is>
          <t>KHP2_R1</t>
        </is>
      </c>
      <c r="C2770" t="n">
        <v>5.296</v>
      </c>
      <c r="D2770" t="n">
        <v>10</v>
      </c>
    </row>
    <row r="2771">
      <c r="A2771" t="n">
        <v>2777</v>
      </c>
      <c r="B2771" t="inlineStr">
        <is>
          <t>KHP2_R1</t>
        </is>
      </c>
      <c r="C2771" t="n">
        <v>5.363</v>
      </c>
      <c r="D2771" t="n">
        <v>10</v>
      </c>
    </row>
    <row r="2772">
      <c r="A2772" t="n">
        <v>2778</v>
      </c>
      <c r="B2772" t="inlineStr">
        <is>
          <t>KHP2_R1</t>
        </is>
      </c>
      <c r="C2772" t="n">
        <v>5.43</v>
      </c>
      <c r="D2772" t="n">
        <v>10</v>
      </c>
    </row>
    <row r="2773">
      <c r="A2773" t="n">
        <v>2779</v>
      </c>
      <c r="B2773" t="inlineStr">
        <is>
          <t>KHP2_R1</t>
        </is>
      </c>
      <c r="C2773" t="n">
        <v>5.496</v>
      </c>
      <c r="D2773" t="n">
        <v>10</v>
      </c>
    </row>
    <row r="2774">
      <c r="A2774" t="n">
        <v>2780</v>
      </c>
      <c r="B2774" t="inlineStr">
        <is>
          <t>KHP2_R1</t>
        </is>
      </c>
      <c r="C2774" t="n">
        <v>5.563</v>
      </c>
      <c r="D2774" t="n">
        <v>10</v>
      </c>
    </row>
    <row r="2775">
      <c r="A2775" t="n">
        <v>2781</v>
      </c>
      <c r="B2775" t="inlineStr">
        <is>
          <t>KHP2_R1</t>
        </is>
      </c>
      <c r="C2775" t="n">
        <v>5.63</v>
      </c>
      <c r="D2775" t="n">
        <v>10</v>
      </c>
    </row>
    <row r="2776">
      <c r="A2776" t="n">
        <v>2782</v>
      </c>
      <c r="B2776" t="inlineStr">
        <is>
          <t>KHP2_R1</t>
        </is>
      </c>
      <c r="C2776" t="n">
        <v>5.696</v>
      </c>
      <c r="D2776" t="n">
        <v>10</v>
      </c>
    </row>
    <row r="2777">
      <c r="A2777" t="n">
        <v>2783</v>
      </c>
      <c r="B2777" t="inlineStr">
        <is>
          <t>KHP2_R1</t>
        </is>
      </c>
      <c r="C2777" t="n">
        <v>5.763</v>
      </c>
      <c r="D2777" t="n">
        <v>10</v>
      </c>
    </row>
    <row r="2778">
      <c r="A2778" t="n">
        <v>2784</v>
      </c>
      <c r="B2778" t="inlineStr">
        <is>
          <t>KHP2_R1</t>
        </is>
      </c>
      <c r="C2778" t="n">
        <v>5.83</v>
      </c>
      <c r="D2778" t="n">
        <v>10</v>
      </c>
    </row>
    <row r="2779">
      <c r="A2779" t="n">
        <v>2785</v>
      </c>
      <c r="B2779" t="inlineStr">
        <is>
          <t>KHP2_R1</t>
        </is>
      </c>
      <c r="C2779" t="n">
        <v>5.896</v>
      </c>
      <c r="D2779" t="n">
        <v>10</v>
      </c>
    </row>
    <row r="2780">
      <c r="A2780" t="n">
        <v>2786</v>
      </c>
      <c r="B2780" t="inlineStr">
        <is>
          <t>KHP2_R1</t>
        </is>
      </c>
      <c r="C2780" t="n">
        <v>5.963</v>
      </c>
      <c r="D2780" t="n">
        <v>10</v>
      </c>
    </row>
    <row r="2781">
      <c r="A2781" t="n">
        <v>2787</v>
      </c>
      <c r="B2781" t="inlineStr">
        <is>
          <t>KHP2_R1</t>
        </is>
      </c>
      <c r="C2781" t="n">
        <v>6.03</v>
      </c>
      <c r="D2781" t="n">
        <v>10</v>
      </c>
    </row>
    <row r="2782">
      <c r="A2782" t="n">
        <v>2788</v>
      </c>
      <c r="B2782" t="inlineStr">
        <is>
          <t>KHP2_R1</t>
        </is>
      </c>
      <c r="C2782" t="n">
        <v>6.096</v>
      </c>
      <c r="D2782" t="n">
        <v>10</v>
      </c>
    </row>
    <row r="2783">
      <c r="A2783" t="n">
        <v>2789</v>
      </c>
      <c r="B2783" t="inlineStr">
        <is>
          <t>KHP2_R1</t>
        </is>
      </c>
      <c r="C2783" t="n">
        <v>6.163</v>
      </c>
      <c r="D2783" t="n">
        <v>10</v>
      </c>
    </row>
    <row r="2784">
      <c r="A2784" t="n">
        <v>2790</v>
      </c>
      <c r="B2784" t="inlineStr">
        <is>
          <t>KHP2_R1</t>
        </is>
      </c>
      <c r="C2784" t="n">
        <v>6.23</v>
      </c>
      <c r="D2784" t="n">
        <v>10</v>
      </c>
    </row>
    <row r="2785">
      <c r="A2785" t="n">
        <v>2791</v>
      </c>
      <c r="B2785" t="inlineStr">
        <is>
          <t>KHP2_R1</t>
        </is>
      </c>
      <c r="C2785" t="n">
        <v>6.296</v>
      </c>
      <c r="D2785" t="n">
        <v>10</v>
      </c>
    </row>
    <row r="2786">
      <c r="A2786" t="n">
        <v>2792</v>
      </c>
      <c r="B2786" t="inlineStr">
        <is>
          <t>KHP2_R1</t>
        </is>
      </c>
      <c r="C2786" t="n">
        <v>6.363</v>
      </c>
      <c r="D2786" t="n">
        <v>10</v>
      </c>
    </row>
    <row r="2787">
      <c r="A2787" t="n">
        <v>2793</v>
      </c>
      <c r="B2787" t="inlineStr">
        <is>
          <t>KHP2_R1</t>
        </is>
      </c>
      <c r="C2787" t="n">
        <v>6.43</v>
      </c>
      <c r="D2787" t="n">
        <v>10</v>
      </c>
    </row>
    <row r="2788">
      <c r="A2788" t="n">
        <v>2794</v>
      </c>
      <c r="B2788" t="inlineStr">
        <is>
          <t>KHP2_R1</t>
        </is>
      </c>
      <c r="C2788" t="n">
        <v>6.496</v>
      </c>
      <c r="D2788" t="n">
        <v>10</v>
      </c>
    </row>
    <row r="2789">
      <c r="A2789" t="n">
        <v>2795</v>
      </c>
      <c r="B2789" t="inlineStr">
        <is>
          <t>KHP2_R1</t>
        </is>
      </c>
      <c r="C2789" t="n">
        <v>6.563</v>
      </c>
      <c r="D2789" t="n">
        <v>10</v>
      </c>
    </row>
    <row r="2790">
      <c r="A2790" t="n">
        <v>2796</v>
      </c>
      <c r="B2790" t="inlineStr">
        <is>
          <t>KHP2_R1</t>
        </is>
      </c>
      <c r="C2790" t="n">
        <v>6.63</v>
      </c>
      <c r="D2790" t="n">
        <v>10</v>
      </c>
    </row>
    <row r="2791">
      <c r="A2791" t="n">
        <v>2797</v>
      </c>
      <c r="B2791" t="inlineStr">
        <is>
          <t>KHP2_R1</t>
        </is>
      </c>
      <c r="C2791" t="n">
        <v>6.696</v>
      </c>
      <c r="D2791" t="n">
        <v>10</v>
      </c>
    </row>
    <row r="2792">
      <c r="A2792" t="n">
        <v>2798</v>
      </c>
      <c r="B2792" t="inlineStr">
        <is>
          <t>KHP2_R1</t>
        </is>
      </c>
      <c r="C2792" t="n">
        <v>6.763</v>
      </c>
      <c r="D2792" t="n">
        <v>10</v>
      </c>
    </row>
    <row r="2793">
      <c r="A2793" t="n">
        <v>2799</v>
      </c>
      <c r="B2793" t="inlineStr">
        <is>
          <t>KHP2_R1</t>
        </is>
      </c>
      <c r="C2793" t="n">
        <v>6.83</v>
      </c>
      <c r="D2793" t="n">
        <v>10</v>
      </c>
    </row>
    <row r="2794">
      <c r="A2794" t="n">
        <v>2800</v>
      </c>
      <c r="B2794" t="inlineStr">
        <is>
          <t>KHP2_R1</t>
        </is>
      </c>
      <c r="C2794" t="n">
        <v>6.896</v>
      </c>
      <c r="D2794" t="n">
        <v>10</v>
      </c>
    </row>
    <row r="2795">
      <c r="A2795" t="n">
        <v>2801</v>
      </c>
      <c r="B2795" t="inlineStr">
        <is>
          <t>KHP2_R1</t>
        </is>
      </c>
      <c r="C2795" t="n">
        <v>6.963</v>
      </c>
      <c r="D2795" t="n">
        <v>10</v>
      </c>
    </row>
    <row r="2796">
      <c r="A2796" t="n">
        <v>2802</v>
      </c>
      <c r="B2796" t="inlineStr">
        <is>
          <t>KHP2_R1</t>
        </is>
      </c>
      <c r="C2796" t="n">
        <v>7.03</v>
      </c>
      <c r="D2796" t="n">
        <v>10</v>
      </c>
    </row>
    <row r="2797">
      <c r="A2797" t="n">
        <v>2803</v>
      </c>
      <c r="B2797" t="inlineStr">
        <is>
          <t>KHP2_R1</t>
        </is>
      </c>
      <c r="C2797" t="n">
        <v>7.096</v>
      </c>
      <c r="D2797" t="n">
        <v>10</v>
      </c>
    </row>
    <row r="2798">
      <c r="A2798" t="n">
        <v>2804</v>
      </c>
      <c r="B2798" t="inlineStr">
        <is>
          <t>KHP2_R1</t>
        </is>
      </c>
      <c r="C2798" t="n">
        <v>7.163</v>
      </c>
      <c r="D2798" t="n">
        <v>10</v>
      </c>
    </row>
    <row r="2799">
      <c r="A2799" t="n">
        <v>2805</v>
      </c>
      <c r="B2799" t="inlineStr">
        <is>
          <t>KHP2_R1</t>
        </is>
      </c>
      <c r="C2799" t="n">
        <v>7.23</v>
      </c>
      <c r="D2799" t="n">
        <v>10</v>
      </c>
    </row>
    <row r="2800">
      <c r="A2800" t="n">
        <v>2806</v>
      </c>
      <c r="B2800" t="inlineStr">
        <is>
          <t>KHP2_R1</t>
        </is>
      </c>
      <c r="C2800" t="n">
        <v>7.296</v>
      </c>
      <c r="D2800" t="n">
        <v>10</v>
      </c>
    </row>
    <row r="2801">
      <c r="A2801" t="n">
        <v>2807</v>
      </c>
      <c r="B2801" t="inlineStr">
        <is>
          <t>KHP2_R1</t>
        </is>
      </c>
      <c r="C2801" t="n">
        <v>7.363</v>
      </c>
      <c r="D2801" t="n">
        <v>10</v>
      </c>
    </row>
    <row r="2802">
      <c r="A2802" t="n">
        <v>2808</v>
      </c>
      <c r="B2802" t="inlineStr">
        <is>
          <t>KHP2_R1</t>
        </is>
      </c>
      <c r="C2802" t="n">
        <v>7.43</v>
      </c>
      <c r="D2802" t="n">
        <v>10</v>
      </c>
    </row>
    <row r="2803">
      <c r="A2803" t="n">
        <v>2809</v>
      </c>
      <c r="B2803" t="inlineStr">
        <is>
          <t>KHP2_R1</t>
        </is>
      </c>
      <c r="C2803" t="n">
        <v>7.496</v>
      </c>
      <c r="D2803" t="n">
        <v>10</v>
      </c>
    </row>
    <row r="2804">
      <c r="A2804" t="n">
        <v>2810</v>
      </c>
      <c r="B2804" t="inlineStr">
        <is>
          <t>KHP2_R1</t>
        </is>
      </c>
      <c r="C2804" t="n">
        <v>7.563</v>
      </c>
      <c r="D2804" t="n">
        <v>10</v>
      </c>
    </row>
    <row r="2805">
      <c r="A2805" t="n">
        <v>2811</v>
      </c>
      <c r="B2805" t="inlineStr">
        <is>
          <t>KHP2_R1</t>
        </is>
      </c>
      <c r="C2805" t="n">
        <v>7.63</v>
      </c>
      <c r="D2805" t="n">
        <v>10</v>
      </c>
    </row>
    <row r="2806">
      <c r="A2806" t="n">
        <v>2812</v>
      </c>
      <c r="B2806" t="inlineStr">
        <is>
          <t>KHP2_R1</t>
        </is>
      </c>
      <c r="C2806" t="n">
        <v>7.696</v>
      </c>
      <c r="D2806" t="n">
        <v>10</v>
      </c>
    </row>
    <row r="2807">
      <c r="A2807" t="n">
        <v>2813</v>
      </c>
      <c r="B2807" t="inlineStr">
        <is>
          <t>KHP2_R1</t>
        </is>
      </c>
      <c r="C2807" t="n">
        <v>7.763</v>
      </c>
      <c r="D2807" t="n">
        <v>10</v>
      </c>
    </row>
    <row r="2808">
      <c r="A2808" t="n">
        <v>2814</v>
      </c>
      <c r="B2808" t="inlineStr">
        <is>
          <t>KHP2_R1</t>
        </is>
      </c>
      <c r="C2808" t="n">
        <v>7.83</v>
      </c>
      <c r="D2808" t="n">
        <v>10</v>
      </c>
    </row>
    <row r="2809">
      <c r="A2809" t="n">
        <v>2815</v>
      </c>
      <c r="B2809" t="inlineStr">
        <is>
          <t>KHP2_R1</t>
        </is>
      </c>
      <c r="C2809" t="n">
        <v>7.896</v>
      </c>
      <c r="D2809" t="n">
        <v>10</v>
      </c>
    </row>
    <row r="2810">
      <c r="A2810" t="n">
        <v>2816</v>
      </c>
      <c r="B2810" t="inlineStr">
        <is>
          <t>KHP2_R1</t>
        </is>
      </c>
      <c r="C2810" t="n">
        <v>7.963</v>
      </c>
      <c r="D2810" t="n">
        <v>10</v>
      </c>
    </row>
    <row r="2811">
      <c r="A2811" t="n">
        <v>2817</v>
      </c>
      <c r="B2811" t="inlineStr">
        <is>
          <t>KHP2_R1</t>
        </is>
      </c>
      <c r="C2811" t="n">
        <v>8.029999999999999</v>
      </c>
      <c r="D2811" t="n">
        <v>10</v>
      </c>
    </row>
    <row r="2812">
      <c r="A2812" t="n">
        <v>2818</v>
      </c>
      <c r="B2812" t="inlineStr">
        <is>
          <t>KHP2_R1</t>
        </is>
      </c>
      <c r="C2812" t="n">
        <v>8.096</v>
      </c>
      <c r="D2812" t="n">
        <v>10</v>
      </c>
    </row>
    <row r="2813">
      <c r="A2813" t="n">
        <v>2819</v>
      </c>
      <c r="B2813" t="inlineStr">
        <is>
          <t>KHP2_R1</t>
        </is>
      </c>
      <c r="C2813" t="n">
        <v>8.163</v>
      </c>
      <c r="D2813" t="n">
        <v>10</v>
      </c>
    </row>
    <row r="2814">
      <c r="A2814" t="n">
        <v>2820</v>
      </c>
      <c r="B2814" t="inlineStr">
        <is>
          <t>KHP2_R1</t>
        </is>
      </c>
      <c r="C2814" t="n">
        <v>8.23</v>
      </c>
      <c r="D2814" t="n">
        <v>10</v>
      </c>
    </row>
    <row r="2815">
      <c r="A2815" t="n">
        <v>2821</v>
      </c>
      <c r="B2815" t="inlineStr">
        <is>
          <t>KHP2_R1</t>
        </is>
      </c>
      <c r="C2815" t="n">
        <v>8.295999999999999</v>
      </c>
      <c r="D2815" t="n">
        <v>10</v>
      </c>
    </row>
    <row r="2816">
      <c r="A2816" t="n">
        <v>2822</v>
      </c>
      <c r="B2816" t="inlineStr">
        <is>
          <t>KHP2_R1</t>
        </is>
      </c>
      <c r="C2816" t="n">
        <v>8.363</v>
      </c>
      <c r="D2816" t="n">
        <v>10</v>
      </c>
    </row>
    <row r="2817">
      <c r="A2817" t="n">
        <v>2823</v>
      </c>
      <c r="B2817" t="inlineStr">
        <is>
          <t>KHP2_R1</t>
        </is>
      </c>
      <c r="C2817" t="n">
        <v>8.43</v>
      </c>
      <c r="D2817" t="n">
        <v>10</v>
      </c>
    </row>
    <row r="2818">
      <c r="A2818" t="n">
        <v>2824</v>
      </c>
      <c r="B2818" t="inlineStr">
        <is>
          <t>KHP2_R1</t>
        </is>
      </c>
      <c r="C2818" t="n">
        <v>8.496</v>
      </c>
      <c r="D2818" t="n">
        <v>10</v>
      </c>
    </row>
    <row r="2819">
      <c r="A2819" t="n">
        <v>2825</v>
      </c>
      <c r="B2819" t="inlineStr">
        <is>
          <t>KHP2_R1</t>
        </is>
      </c>
      <c r="C2819" t="n">
        <v>8.563000000000001</v>
      </c>
      <c r="D2819" t="n">
        <v>10</v>
      </c>
    </row>
    <row r="2820">
      <c r="A2820" t="n">
        <v>2826</v>
      </c>
      <c r="B2820" t="inlineStr">
        <is>
          <t>KHP2_R1</t>
        </is>
      </c>
      <c r="C2820" t="n">
        <v>8.630000000000001</v>
      </c>
      <c r="D2820" t="n">
        <v>10</v>
      </c>
    </row>
    <row r="2821">
      <c r="A2821" t="n">
        <v>2827</v>
      </c>
      <c r="B2821" t="inlineStr">
        <is>
          <t>KHP2_R1</t>
        </is>
      </c>
      <c r="C2821" t="n">
        <v>8.696</v>
      </c>
      <c r="D2821" t="n">
        <v>10</v>
      </c>
    </row>
    <row r="2822">
      <c r="A2822" t="n">
        <v>2828</v>
      </c>
      <c r="B2822" t="inlineStr">
        <is>
          <t>KHP2_R1</t>
        </is>
      </c>
      <c r="C2822" t="n">
        <v>8.763</v>
      </c>
      <c r="D2822" t="n">
        <v>10</v>
      </c>
    </row>
    <row r="2823">
      <c r="A2823" t="n">
        <v>2829</v>
      </c>
      <c r="B2823" t="inlineStr">
        <is>
          <t>KHP2_R1</t>
        </is>
      </c>
      <c r="C2823" t="n">
        <v>8.83</v>
      </c>
      <c r="D2823" t="n">
        <v>10</v>
      </c>
    </row>
    <row r="2824">
      <c r="A2824" t="n">
        <v>2830</v>
      </c>
      <c r="B2824" t="inlineStr">
        <is>
          <t>KHP2_R1</t>
        </is>
      </c>
      <c r="C2824" t="n">
        <v>8.896000000000001</v>
      </c>
      <c r="D2824" t="n">
        <v>10</v>
      </c>
    </row>
    <row r="2825">
      <c r="A2825" t="n">
        <v>2831</v>
      </c>
      <c r="B2825" t="inlineStr">
        <is>
          <t>KHP2_R1</t>
        </is>
      </c>
      <c r="C2825" t="n">
        <v>8.962999999999999</v>
      </c>
      <c r="D2825" t="n">
        <v>10</v>
      </c>
    </row>
    <row r="2826">
      <c r="A2826" t="n">
        <v>2832</v>
      </c>
      <c r="B2826" t="inlineStr">
        <is>
          <t>KHP2_R1</t>
        </is>
      </c>
      <c r="C2826" t="n">
        <v>9.029999999999999</v>
      </c>
      <c r="D2826" t="n">
        <v>10</v>
      </c>
    </row>
    <row r="2827">
      <c r="A2827" t="n">
        <v>2833</v>
      </c>
      <c r="B2827" t="inlineStr">
        <is>
          <t>KHP2_R1</t>
        </is>
      </c>
      <c r="C2827" t="n">
        <v>9.096</v>
      </c>
      <c r="D2827" t="n">
        <v>10</v>
      </c>
    </row>
    <row r="2828">
      <c r="A2828" t="n">
        <v>2834</v>
      </c>
      <c r="B2828" t="inlineStr">
        <is>
          <t>KHP2_R1</t>
        </is>
      </c>
      <c r="C2828" t="n">
        <v>9.163</v>
      </c>
      <c r="D2828" t="n">
        <v>10</v>
      </c>
    </row>
    <row r="2829">
      <c r="A2829" t="n">
        <v>2835</v>
      </c>
      <c r="B2829" t="inlineStr">
        <is>
          <t>KHP2_R1</t>
        </is>
      </c>
      <c r="C2829" t="n">
        <v>9.23</v>
      </c>
      <c r="D2829" t="n">
        <v>10</v>
      </c>
    </row>
    <row r="2830">
      <c r="A2830" t="n">
        <v>2836</v>
      </c>
      <c r="B2830" t="inlineStr">
        <is>
          <t>KHP2_R1</t>
        </is>
      </c>
      <c r="C2830" t="n">
        <v>9.295999999999999</v>
      </c>
      <c r="D2830" t="n">
        <v>10</v>
      </c>
    </row>
    <row r="2831">
      <c r="A2831" t="n">
        <v>2837</v>
      </c>
      <c r="B2831" t="inlineStr">
        <is>
          <t>KHP2_R1</t>
        </is>
      </c>
      <c r="C2831" t="n">
        <v>9.363</v>
      </c>
      <c r="D2831" t="n">
        <v>10</v>
      </c>
    </row>
    <row r="2832">
      <c r="A2832" t="n">
        <v>2838</v>
      </c>
      <c r="B2832" t="inlineStr">
        <is>
          <t>KHP2_R1</t>
        </is>
      </c>
      <c r="C2832" t="n">
        <v>9.43</v>
      </c>
      <c r="D2832" t="n">
        <v>10</v>
      </c>
    </row>
    <row r="2833">
      <c r="A2833" t="n">
        <v>2839</v>
      </c>
      <c r="B2833" t="inlineStr">
        <is>
          <t>KHP2_R1</t>
        </is>
      </c>
      <c r="C2833" t="n">
        <v>9.496</v>
      </c>
      <c r="D2833" t="n">
        <v>10</v>
      </c>
    </row>
    <row r="2834">
      <c r="A2834" t="n">
        <v>2840</v>
      </c>
      <c r="B2834" t="inlineStr">
        <is>
          <t>KHP2_R1</t>
        </is>
      </c>
      <c r="C2834" t="n">
        <v>9.563000000000001</v>
      </c>
      <c r="D2834" t="n">
        <v>10</v>
      </c>
    </row>
    <row r="2835">
      <c r="A2835" t="n">
        <v>2841</v>
      </c>
      <c r="B2835" t="inlineStr">
        <is>
          <t>KHP2_R1</t>
        </is>
      </c>
      <c r="C2835" t="n">
        <v>9.630000000000001</v>
      </c>
      <c r="D2835" t="n">
        <v>10</v>
      </c>
    </row>
    <row r="2836">
      <c r="A2836" t="n">
        <v>2842</v>
      </c>
      <c r="B2836" t="inlineStr">
        <is>
          <t>KHP2_R1</t>
        </is>
      </c>
      <c r="C2836" t="n">
        <v>9.696</v>
      </c>
      <c r="D2836" t="n">
        <v>10</v>
      </c>
    </row>
    <row r="2837">
      <c r="A2837" t="n">
        <v>2843</v>
      </c>
      <c r="B2837" t="inlineStr">
        <is>
          <t>KHP2_R1</t>
        </is>
      </c>
      <c r="C2837" t="n">
        <v>9.763</v>
      </c>
      <c r="D2837" t="n">
        <v>10</v>
      </c>
    </row>
    <row r="2838">
      <c r="A2838" t="n">
        <v>2844</v>
      </c>
      <c r="B2838" t="inlineStr">
        <is>
          <t>KHP2_R1</t>
        </is>
      </c>
      <c r="C2838" t="n">
        <v>9.83</v>
      </c>
      <c r="D2838" t="n">
        <v>10</v>
      </c>
    </row>
    <row r="2839">
      <c r="A2839" t="n">
        <v>2845</v>
      </c>
      <c r="B2839" t="inlineStr">
        <is>
          <t>KHP2_R1</t>
        </is>
      </c>
      <c r="C2839" t="n">
        <v>9.896000000000001</v>
      </c>
      <c r="D2839" t="n">
        <v>10</v>
      </c>
    </row>
    <row r="2840">
      <c r="A2840" t="n">
        <v>2846</v>
      </c>
      <c r="B2840" t="inlineStr">
        <is>
          <t>KHP2_R1</t>
        </is>
      </c>
      <c r="C2840" t="n">
        <v>9.962999999999999</v>
      </c>
      <c r="D2840" t="n">
        <v>10</v>
      </c>
    </row>
    <row r="2841">
      <c r="A2841" t="n">
        <v>2847</v>
      </c>
      <c r="B2841" t="inlineStr">
        <is>
          <t>KHP2_R1</t>
        </is>
      </c>
      <c r="C2841" t="n">
        <v>10.03</v>
      </c>
      <c r="D2841" t="n">
        <v>10</v>
      </c>
    </row>
    <row r="2842">
      <c r="A2842" t="n">
        <v>2848</v>
      </c>
      <c r="B2842" t="inlineStr">
        <is>
          <t>KHP2_R1</t>
        </is>
      </c>
      <c r="C2842" t="n">
        <v>10.096</v>
      </c>
      <c r="D2842" t="n">
        <v>10</v>
      </c>
    </row>
    <row r="2843">
      <c r="A2843" t="n">
        <v>2849</v>
      </c>
      <c r="B2843" t="inlineStr">
        <is>
          <t>KHP2_R1</t>
        </is>
      </c>
      <c r="C2843" t="n">
        <v>10.163</v>
      </c>
      <c r="D2843" t="n">
        <v>10</v>
      </c>
    </row>
    <row r="2844">
      <c r="A2844" t="n">
        <v>2850</v>
      </c>
      <c r="B2844" t="inlineStr">
        <is>
          <t>KHP2_R1</t>
        </is>
      </c>
      <c r="C2844" t="n">
        <v>10.23</v>
      </c>
      <c r="D2844" t="n">
        <v>10</v>
      </c>
    </row>
    <row r="2845">
      <c r="A2845" t="n">
        <v>2851</v>
      </c>
      <c r="B2845" t="inlineStr">
        <is>
          <t>KHP2_R1</t>
        </is>
      </c>
      <c r="C2845" t="n">
        <v>10.296</v>
      </c>
      <c r="D2845" t="n">
        <v>10</v>
      </c>
    </row>
    <row r="2846">
      <c r="A2846" t="n">
        <v>2852</v>
      </c>
      <c r="B2846" t="inlineStr">
        <is>
          <t>KHP2_R1</t>
        </is>
      </c>
      <c r="C2846" t="n">
        <v>10.363</v>
      </c>
      <c r="D2846" t="n">
        <v>10</v>
      </c>
    </row>
    <row r="2847">
      <c r="A2847" t="n">
        <v>2853</v>
      </c>
      <c r="B2847" t="inlineStr">
        <is>
          <t>KHP2_R1</t>
        </is>
      </c>
      <c r="C2847" t="n">
        <v>10.43</v>
      </c>
      <c r="D2847" t="n">
        <v>10</v>
      </c>
    </row>
    <row r="2848">
      <c r="A2848" t="n">
        <v>2854</v>
      </c>
      <c r="B2848" t="inlineStr">
        <is>
          <t>KHP2_R1</t>
        </is>
      </c>
      <c r="C2848" t="n">
        <v>10.496</v>
      </c>
      <c r="D2848" t="n">
        <v>10</v>
      </c>
    </row>
    <row r="2849">
      <c r="A2849" t="n">
        <v>2855</v>
      </c>
      <c r="B2849" t="inlineStr">
        <is>
          <t>KHP2_R2</t>
        </is>
      </c>
      <c r="C2849" t="n">
        <v>0.03</v>
      </c>
      <c r="D2849" t="n">
        <v>11</v>
      </c>
    </row>
    <row r="2850">
      <c r="A2850" t="n">
        <v>2856</v>
      </c>
      <c r="B2850" t="inlineStr">
        <is>
          <t>KHP2_R2</t>
        </is>
      </c>
      <c r="C2850" t="n">
        <v>0.096</v>
      </c>
      <c r="D2850" t="n">
        <v>11</v>
      </c>
    </row>
    <row r="2851">
      <c r="A2851" t="n">
        <v>2857</v>
      </c>
      <c r="B2851" t="inlineStr">
        <is>
          <t>KHP2_R2</t>
        </is>
      </c>
      <c r="C2851" t="n">
        <v>0.163</v>
      </c>
      <c r="D2851" t="n">
        <v>11</v>
      </c>
    </row>
    <row r="2852">
      <c r="A2852" t="n">
        <v>2858</v>
      </c>
      <c r="B2852" t="inlineStr">
        <is>
          <t>KHP2_R2</t>
        </is>
      </c>
      <c r="C2852" t="n">
        <v>0.23</v>
      </c>
      <c r="D2852" t="n">
        <v>11</v>
      </c>
    </row>
    <row r="2853">
      <c r="A2853" t="n">
        <v>2859</v>
      </c>
      <c r="B2853" t="inlineStr">
        <is>
          <t>KHP2_R2</t>
        </is>
      </c>
      <c r="C2853" t="n">
        <v>0.296</v>
      </c>
      <c r="D2853" t="n">
        <v>11</v>
      </c>
    </row>
    <row r="2854">
      <c r="A2854" t="n">
        <v>2860</v>
      </c>
      <c r="B2854" t="inlineStr">
        <is>
          <t>KHP2_R2</t>
        </is>
      </c>
      <c r="C2854" t="n">
        <v>0.363</v>
      </c>
      <c r="D2854" t="n">
        <v>11</v>
      </c>
    </row>
    <row r="2855">
      <c r="A2855" t="n">
        <v>2861</v>
      </c>
      <c r="B2855" t="inlineStr">
        <is>
          <t>KHP2_R2</t>
        </is>
      </c>
      <c r="C2855" t="n">
        <v>0.43</v>
      </c>
      <c r="D2855" t="n">
        <v>11</v>
      </c>
    </row>
    <row r="2856">
      <c r="A2856" t="n">
        <v>2862</v>
      </c>
      <c r="B2856" t="inlineStr">
        <is>
          <t>KHP2_R2</t>
        </is>
      </c>
      <c r="C2856" t="n">
        <v>0.496</v>
      </c>
      <c r="D2856" t="n">
        <v>11</v>
      </c>
    </row>
    <row r="2857">
      <c r="A2857" t="n">
        <v>2863</v>
      </c>
      <c r="B2857" t="inlineStr">
        <is>
          <t>KHP2_R2</t>
        </is>
      </c>
      <c r="C2857" t="n">
        <v>0.5629999999999999</v>
      </c>
      <c r="D2857" t="n">
        <v>11</v>
      </c>
    </row>
    <row r="2858">
      <c r="A2858" t="n">
        <v>2864</v>
      </c>
      <c r="B2858" t="inlineStr">
        <is>
          <t>KHP2_R2</t>
        </is>
      </c>
      <c r="C2858" t="n">
        <v>0.63</v>
      </c>
      <c r="D2858" t="n">
        <v>11</v>
      </c>
    </row>
    <row r="2859">
      <c r="A2859" t="n">
        <v>2865</v>
      </c>
      <c r="B2859" t="inlineStr">
        <is>
          <t>KHP2_R2</t>
        </is>
      </c>
      <c r="C2859" t="n">
        <v>0.696</v>
      </c>
      <c r="D2859" t="n">
        <v>11</v>
      </c>
    </row>
    <row r="2860">
      <c r="A2860" t="n">
        <v>2866</v>
      </c>
      <c r="B2860" t="inlineStr">
        <is>
          <t>KHP2_R2</t>
        </is>
      </c>
      <c r="C2860" t="n">
        <v>0.763</v>
      </c>
      <c r="D2860" t="n">
        <v>11</v>
      </c>
    </row>
    <row r="2861">
      <c r="A2861" t="n">
        <v>2867</v>
      </c>
      <c r="B2861" t="inlineStr">
        <is>
          <t>KHP2_R2</t>
        </is>
      </c>
      <c r="C2861" t="n">
        <v>0.83</v>
      </c>
      <c r="D2861" t="n">
        <v>11</v>
      </c>
    </row>
    <row r="2862">
      <c r="A2862" t="n">
        <v>2868</v>
      </c>
      <c r="B2862" t="inlineStr">
        <is>
          <t>KHP2_R2</t>
        </is>
      </c>
      <c r="C2862" t="n">
        <v>0.896</v>
      </c>
      <c r="D2862" t="n">
        <v>11</v>
      </c>
    </row>
    <row r="2863">
      <c r="A2863" t="n">
        <v>2869</v>
      </c>
      <c r="B2863" t="inlineStr">
        <is>
          <t>KHP2_R2</t>
        </is>
      </c>
      <c r="C2863" t="n">
        <v>0.963</v>
      </c>
      <c r="D2863" t="n">
        <v>11</v>
      </c>
    </row>
    <row r="2864">
      <c r="A2864" t="n">
        <v>2870</v>
      </c>
      <c r="B2864" t="inlineStr">
        <is>
          <t>KHP2_R2</t>
        </is>
      </c>
      <c r="C2864" t="n">
        <v>1.03</v>
      </c>
      <c r="D2864" t="n">
        <v>11</v>
      </c>
    </row>
    <row r="2865">
      <c r="A2865" t="n">
        <v>2871</v>
      </c>
      <c r="B2865" t="inlineStr">
        <is>
          <t>KHP2_R2</t>
        </is>
      </c>
      <c r="C2865" t="n">
        <v>1.096</v>
      </c>
      <c r="D2865" t="n">
        <v>11</v>
      </c>
    </row>
    <row r="2866">
      <c r="A2866" t="n">
        <v>2872</v>
      </c>
      <c r="B2866" t="inlineStr">
        <is>
          <t>KHP2_R2</t>
        </is>
      </c>
      <c r="C2866" t="n">
        <v>1.163</v>
      </c>
      <c r="D2866" t="n">
        <v>11</v>
      </c>
    </row>
    <row r="2867">
      <c r="A2867" t="n">
        <v>2873</v>
      </c>
      <c r="B2867" t="inlineStr">
        <is>
          <t>KHP2_R2</t>
        </is>
      </c>
      <c r="C2867" t="n">
        <v>1.23</v>
      </c>
      <c r="D2867" t="n">
        <v>11</v>
      </c>
    </row>
    <row r="2868">
      <c r="A2868" t="n">
        <v>2874</v>
      </c>
      <c r="B2868" t="inlineStr">
        <is>
          <t>KHP2_R2</t>
        </is>
      </c>
      <c r="C2868" t="n">
        <v>1.296</v>
      </c>
      <c r="D2868" t="n">
        <v>11</v>
      </c>
    </row>
    <row r="2869">
      <c r="A2869" t="n">
        <v>2875</v>
      </c>
      <c r="B2869" t="inlineStr">
        <is>
          <t>KHP2_R2</t>
        </is>
      </c>
      <c r="C2869" t="n">
        <v>1.363</v>
      </c>
      <c r="D2869" t="n">
        <v>11</v>
      </c>
    </row>
    <row r="2870">
      <c r="A2870" t="n">
        <v>2876</v>
      </c>
      <c r="B2870" t="inlineStr">
        <is>
          <t>KHP2_R2</t>
        </is>
      </c>
      <c r="C2870" t="n">
        <v>1.43</v>
      </c>
      <c r="D2870" t="n">
        <v>11</v>
      </c>
    </row>
    <row r="2871">
      <c r="A2871" t="n">
        <v>2877</v>
      </c>
      <c r="B2871" t="inlineStr">
        <is>
          <t>KHP2_R2</t>
        </is>
      </c>
      <c r="C2871" t="n">
        <v>1.496</v>
      </c>
      <c r="D2871" t="n">
        <v>11</v>
      </c>
    </row>
    <row r="2872">
      <c r="A2872" t="n">
        <v>2878</v>
      </c>
      <c r="B2872" t="inlineStr">
        <is>
          <t>KHP2_R2</t>
        </is>
      </c>
      <c r="C2872" t="n">
        <v>1.563</v>
      </c>
      <c r="D2872" t="n">
        <v>11</v>
      </c>
    </row>
    <row r="2873">
      <c r="A2873" t="n">
        <v>2879</v>
      </c>
      <c r="B2873" t="inlineStr">
        <is>
          <t>KHP2_R2</t>
        </is>
      </c>
      <c r="C2873" t="n">
        <v>1.63</v>
      </c>
      <c r="D2873" t="n">
        <v>11</v>
      </c>
    </row>
    <row r="2874">
      <c r="A2874" t="n">
        <v>2880</v>
      </c>
      <c r="B2874" t="inlineStr">
        <is>
          <t>KHP2_R2</t>
        </is>
      </c>
      <c r="C2874" t="n">
        <v>1.696</v>
      </c>
      <c r="D2874" t="n">
        <v>11</v>
      </c>
    </row>
    <row r="2875">
      <c r="A2875" t="n">
        <v>2881</v>
      </c>
      <c r="B2875" t="inlineStr">
        <is>
          <t>KHP2_R2</t>
        </is>
      </c>
      <c r="C2875" t="n">
        <v>1.763</v>
      </c>
      <c r="D2875" t="n">
        <v>11</v>
      </c>
    </row>
    <row r="2876">
      <c r="A2876" t="n">
        <v>2882</v>
      </c>
      <c r="B2876" t="inlineStr">
        <is>
          <t>KHP2_R2</t>
        </is>
      </c>
      <c r="C2876" t="n">
        <v>1.83</v>
      </c>
      <c r="D2876" t="n">
        <v>11</v>
      </c>
    </row>
    <row r="2877">
      <c r="A2877" t="n">
        <v>2883</v>
      </c>
      <c r="B2877" t="inlineStr">
        <is>
          <t>KHP2_R2</t>
        </is>
      </c>
      <c r="C2877" t="n">
        <v>1.896</v>
      </c>
      <c r="D2877" t="n">
        <v>11</v>
      </c>
    </row>
    <row r="2878">
      <c r="A2878" t="n">
        <v>2884</v>
      </c>
      <c r="B2878" t="inlineStr">
        <is>
          <t>KHP2_R2</t>
        </is>
      </c>
      <c r="C2878" t="n">
        <v>1.963</v>
      </c>
      <c r="D2878" t="n">
        <v>11</v>
      </c>
    </row>
    <row r="2879">
      <c r="A2879" t="n">
        <v>2885</v>
      </c>
      <c r="B2879" t="inlineStr">
        <is>
          <t>KHP2_R2</t>
        </is>
      </c>
      <c r="C2879" t="n">
        <v>2.03</v>
      </c>
      <c r="D2879" t="n">
        <v>11</v>
      </c>
    </row>
    <row r="2880">
      <c r="A2880" t="n">
        <v>2886</v>
      </c>
      <c r="B2880" t="inlineStr">
        <is>
          <t>KHP2_R2</t>
        </is>
      </c>
      <c r="C2880" t="n">
        <v>2.096</v>
      </c>
      <c r="D2880" t="n">
        <v>11</v>
      </c>
    </row>
    <row r="2881">
      <c r="A2881" t="n">
        <v>2887</v>
      </c>
      <c r="B2881" t="inlineStr">
        <is>
          <t>KHP2_R2</t>
        </is>
      </c>
      <c r="C2881" t="n">
        <v>2.163</v>
      </c>
      <c r="D2881" t="n">
        <v>11</v>
      </c>
    </row>
    <row r="2882">
      <c r="A2882" t="n">
        <v>2888</v>
      </c>
      <c r="B2882" t="inlineStr">
        <is>
          <t>KHP2_R2</t>
        </is>
      </c>
      <c r="C2882" t="n">
        <v>2.23</v>
      </c>
      <c r="D2882" t="n">
        <v>11</v>
      </c>
    </row>
    <row r="2883">
      <c r="A2883" t="n">
        <v>2889</v>
      </c>
      <c r="B2883" t="inlineStr">
        <is>
          <t>KHP2_R2</t>
        </is>
      </c>
      <c r="C2883" t="n">
        <v>2.296</v>
      </c>
      <c r="D2883" t="n">
        <v>11</v>
      </c>
    </row>
    <row r="2884">
      <c r="A2884" t="n">
        <v>2890</v>
      </c>
      <c r="B2884" t="inlineStr">
        <is>
          <t>KHP2_R2</t>
        </is>
      </c>
      <c r="C2884" t="n">
        <v>2.363</v>
      </c>
      <c r="D2884" t="n">
        <v>11</v>
      </c>
    </row>
    <row r="2885">
      <c r="A2885" t="n">
        <v>2891</v>
      </c>
      <c r="B2885" t="inlineStr">
        <is>
          <t>KHP2_R2</t>
        </is>
      </c>
      <c r="C2885" t="n">
        <v>2.43</v>
      </c>
      <c r="D2885" t="n">
        <v>11</v>
      </c>
    </row>
    <row r="2886">
      <c r="A2886" t="n">
        <v>2892</v>
      </c>
      <c r="B2886" t="inlineStr">
        <is>
          <t>KHP2_R2</t>
        </is>
      </c>
      <c r="C2886" t="n">
        <v>2.496</v>
      </c>
      <c r="D2886" t="n">
        <v>11</v>
      </c>
    </row>
    <row r="2887">
      <c r="A2887" t="n">
        <v>2893</v>
      </c>
      <c r="B2887" t="inlineStr">
        <is>
          <t>KHP2_R2</t>
        </is>
      </c>
      <c r="C2887" t="n">
        <v>2.563</v>
      </c>
      <c r="D2887" t="n">
        <v>11</v>
      </c>
    </row>
    <row r="2888">
      <c r="A2888" t="n">
        <v>2894</v>
      </c>
      <c r="B2888" t="inlineStr">
        <is>
          <t>KHP2_R2</t>
        </is>
      </c>
      <c r="C2888" t="n">
        <v>2.63</v>
      </c>
      <c r="D2888" t="n">
        <v>11</v>
      </c>
    </row>
    <row r="2889">
      <c r="A2889" t="n">
        <v>2895</v>
      </c>
      <c r="B2889" t="inlineStr">
        <is>
          <t>KHP2_R2</t>
        </is>
      </c>
      <c r="C2889" t="n">
        <v>2.696</v>
      </c>
      <c r="D2889" t="n">
        <v>11</v>
      </c>
    </row>
    <row r="2890">
      <c r="A2890" t="n">
        <v>2896</v>
      </c>
      <c r="B2890" t="inlineStr">
        <is>
          <t>KHP2_R2</t>
        </is>
      </c>
      <c r="C2890" t="n">
        <v>2.763</v>
      </c>
      <c r="D2890" t="n">
        <v>11</v>
      </c>
    </row>
    <row r="2891">
      <c r="A2891" t="n">
        <v>2897</v>
      </c>
      <c r="B2891" t="inlineStr">
        <is>
          <t>KHP2_R2</t>
        </is>
      </c>
      <c r="C2891" t="n">
        <v>2.83</v>
      </c>
      <c r="D2891" t="n">
        <v>11</v>
      </c>
    </row>
    <row r="2892">
      <c r="A2892" t="n">
        <v>2898</v>
      </c>
      <c r="B2892" t="inlineStr">
        <is>
          <t>KHP2_R2</t>
        </is>
      </c>
      <c r="C2892" t="n">
        <v>2.896</v>
      </c>
      <c r="D2892" t="n">
        <v>11</v>
      </c>
    </row>
    <row r="2893">
      <c r="A2893" t="n">
        <v>2899</v>
      </c>
      <c r="B2893" t="inlineStr">
        <is>
          <t>KHP2_R2</t>
        </is>
      </c>
      <c r="C2893" t="n">
        <v>2.963</v>
      </c>
      <c r="D2893" t="n">
        <v>11</v>
      </c>
    </row>
    <row r="2894">
      <c r="A2894" t="n">
        <v>2900</v>
      </c>
      <c r="B2894" t="inlineStr">
        <is>
          <t>KHP2_R2</t>
        </is>
      </c>
      <c r="C2894" t="n">
        <v>3.03</v>
      </c>
      <c r="D2894" t="n">
        <v>11</v>
      </c>
    </row>
    <row r="2895">
      <c r="A2895" t="n">
        <v>2901</v>
      </c>
      <c r="B2895" t="inlineStr">
        <is>
          <t>KHP2_R2</t>
        </is>
      </c>
      <c r="C2895" t="n">
        <v>3.096</v>
      </c>
      <c r="D2895" t="n">
        <v>11</v>
      </c>
    </row>
    <row r="2896">
      <c r="A2896" t="n">
        <v>2902</v>
      </c>
      <c r="B2896" t="inlineStr">
        <is>
          <t>KHP2_R2</t>
        </is>
      </c>
      <c r="C2896" t="n">
        <v>3.163</v>
      </c>
      <c r="D2896" t="n">
        <v>11</v>
      </c>
    </row>
    <row r="2897">
      <c r="A2897" t="n">
        <v>2903</v>
      </c>
      <c r="B2897" t="inlineStr">
        <is>
          <t>KHP2_R2</t>
        </is>
      </c>
      <c r="C2897" t="n">
        <v>3.23</v>
      </c>
      <c r="D2897" t="n">
        <v>11</v>
      </c>
    </row>
    <row r="2898">
      <c r="A2898" t="n">
        <v>2904</v>
      </c>
      <c r="B2898" t="inlineStr">
        <is>
          <t>KHP2_R2</t>
        </is>
      </c>
      <c r="C2898" t="n">
        <v>3.296</v>
      </c>
      <c r="D2898" t="n">
        <v>11</v>
      </c>
    </row>
    <row r="2899">
      <c r="A2899" t="n">
        <v>2905</v>
      </c>
      <c r="B2899" t="inlineStr">
        <is>
          <t>KHP2_R2</t>
        </is>
      </c>
      <c r="C2899" t="n">
        <v>3.363</v>
      </c>
      <c r="D2899" t="n">
        <v>11</v>
      </c>
    </row>
    <row r="2900">
      <c r="A2900" t="n">
        <v>2906</v>
      </c>
      <c r="B2900" t="inlineStr">
        <is>
          <t>KHP2_R2</t>
        </is>
      </c>
      <c r="C2900" t="n">
        <v>3.43</v>
      </c>
      <c r="D2900" t="n">
        <v>11</v>
      </c>
    </row>
    <row r="2901">
      <c r="A2901" t="n">
        <v>2907</v>
      </c>
      <c r="B2901" t="inlineStr">
        <is>
          <t>KHP2_R2</t>
        </is>
      </c>
      <c r="C2901" t="n">
        <v>3.496</v>
      </c>
      <c r="D2901" t="n">
        <v>11</v>
      </c>
    </row>
    <row r="2902">
      <c r="A2902" t="n">
        <v>2908</v>
      </c>
      <c r="B2902" t="inlineStr">
        <is>
          <t>KHP2_R2</t>
        </is>
      </c>
      <c r="C2902" t="n">
        <v>3.563</v>
      </c>
      <c r="D2902" t="n">
        <v>11</v>
      </c>
    </row>
    <row r="2903">
      <c r="A2903" t="n">
        <v>2909</v>
      </c>
      <c r="B2903" t="inlineStr">
        <is>
          <t>KHP2_R2</t>
        </is>
      </c>
      <c r="C2903" t="n">
        <v>3.63</v>
      </c>
      <c r="D2903" t="n">
        <v>11</v>
      </c>
    </row>
    <row r="2904">
      <c r="A2904" t="n">
        <v>2910</v>
      </c>
      <c r="B2904" t="inlineStr">
        <is>
          <t>KHP2_R2</t>
        </is>
      </c>
      <c r="C2904" t="n">
        <v>3.696</v>
      </c>
      <c r="D2904" t="n">
        <v>11</v>
      </c>
    </row>
    <row r="2905">
      <c r="A2905" t="n">
        <v>2911</v>
      </c>
      <c r="B2905" t="inlineStr">
        <is>
          <t>KHP2_R2</t>
        </is>
      </c>
      <c r="C2905" t="n">
        <v>3.763</v>
      </c>
      <c r="D2905" t="n">
        <v>11</v>
      </c>
    </row>
    <row r="2906">
      <c r="A2906" t="n">
        <v>2912</v>
      </c>
      <c r="B2906" t="inlineStr">
        <is>
          <t>KHP2_R2</t>
        </is>
      </c>
      <c r="C2906" t="n">
        <v>3.83</v>
      </c>
      <c r="D2906" t="n">
        <v>11</v>
      </c>
    </row>
    <row r="2907">
      <c r="A2907" t="n">
        <v>2913</v>
      </c>
      <c r="B2907" t="inlineStr">
        <is>
          <t>KHP2_R2</t>
        </is>
      </c>
      <c r="C2907" t="n">
        <v>3.896</v>
      </c>
      <c r="D2907" t="n">
        <v>11</v>
      </c>
    </row>
    <row r="2908">
      <c r="A2908" t="n">
        <v>2914</v>
      </c>
      <c r="B2908" t="inlineStr">
        <is>
          <t>KHP2_R2</t>
        </is>
      </c>
      <c r="C2908" t="n">
        <v>3.963</v>
      </c>
      <c r="D2908" t="n">
        <v>11</v>
      </c>
    </row>
    <row r="2909">
      <c r="A2909" t="n">
        <v>2915</v>
      </c>
      <c r="B2909" t="inlineStr">
        <is>
          <t>KHP2_R2</t>
        </is>
      </c>
      <c r="C2909" t="n">
        <v>4.03</v>
      </c>
      <c r="D2909" t="n">
        <v>11</v>
      </c>
    </row>
    <row r="2910">
      <c r="A2910" t="n">
        <v>2916</v>
      </c>
      <c r="B2910" t="inlineStr">
        <is>
          <t>KHP2_R2</t>
        </is>
      </c>
      <c r="C2910" t="n">
        <v>4.096</v>
      </c>
      <c r="D2910" t="n">
        <v>11</v>
      </c>
    </row>
    <row r="2911">
      <c r="A2911" t="n">
        <v>2917</v>
      </c>
      <c r="B2911" t="inlineStr">
        <is>
          <t>KHP2_R2</t>
        </is>
      </c>
      <c r="C2911" t="n">
        <v>4.163</v>
      </c>
      <c r="D2911" t="n">
        <v>11</v>
      </c>
    </row>
    <row r="2912">
      <c r="A2912" t="n">
        <v>2918</v>
      </c>
      <c r="B2912" t="inlineStr">
        <is>
          <t>KHP2_R2</t>
        </is>
      </c>
      <c r="C2912" t="n">
        <v>4.23</v>
      </c>
      <c r="D2912" t="n">
        <v>11</v>
      </c>
    </row>
    <row r="2913">
      <c r="A2913" t="n">
        <v>2919</v>
      </c>
      <c r="B2913" t="inlineStr">
        <is>
          <t>KHP2_R2</t>
        </is>
      </c>
      <c r="C2913" t="n">
        <v>4.296</v>
      </c>
      <c r="D2913" t="n">
        <v>11</v>
      </c>
    </row>
    <row r="2914">
      <c r="A2914" t="n">
        <v>2920</v>
      </c>
      <c r="B2914" t="inlineStr">
        <is>
          <t>KHP2_R2</t>
        </is>
      </c>
      <c r="C2914" t="n">
        <v>4.363</v>
      </c>
      <c r="D2914" t="n">
        <v>11</v>
      </c>
    </row>
    <row r="2915">
      <c r="A2915" t="n">
        <v>2921</v>
      </c>
      <c r="B2915" t="inlineStr">
        <is>
          <t>KHP2_R2</t>
        </is>
      </c>
      <c r="C2915" t="n">
        <v>4.43</v>
      </c>
      <c r="D2915" t="n">
        <v>11</v>
      </c>
    </row>
    <row r="2916">
      <c r="A2916" t="n">
        <v>2922</v>
      </c>
      <c r="B2916" t="inlineStr">
        <is>
          <t>KHP2_R2</t>
        </is>
      </c>
      <c r="C2916" t="n">
        <v>4.496</v>
      </c>
      <c r="D2916" t="n">
        <v>11</v>
      </c>
    </row>
    <row r="2917">
      <c r="A2917" t="n">
        <v>2923</v>
      </c>
      <c r="B2917" t="inlineStr">
        <is>
          <t>KHP2_R2</t>
        </is>
      </c>
      <c r="C2917" t="n">
        <v>4.563</v>
      </c>
      <c r="D2917" t="n">
        <v>11</v>
      </c>
    </row>
    <row r="2918">
      <c r="A2918" t="n">
        <v>2924</v>
      </c>
      <c r="B2918" t="inlineStr">
        <is>
          <t>KHP2_R2</t>
        </is>
      </c>
      <c r="C2918" t="n">
        <v>4.63</v>
      </c>
      <c r="D2918" t="n">
        <v>11</v>
      </c>
    </row>
    <row r="2919">
      <c r="A2919" t="n">
        <v>2925</v>
      </c>
      <c r="B2919" t="inlineStr">
        <is>
          <t>KHP2_R2</t>
        </is>
      </c>
      <c r="C2919" t="n">
        <v>4.696</v>
      </c>
      <c r="D2919" t="n">
        <v>11</v>
      </c>
    </row>
    <row r="2920">
      <c r="A2920" t="n">
        <v>2926</v>
      </c>
      <c r="B2920" t="inlineStr">
        <is>
          <t>KHP2_R2</t>
        </is>
      </c>
      <c r="C2920" t="n">
        <v>4.763</v>
      </c>
      <c r="D2920" t="n">
        <v>11</v>
      </c>
    </row>
    <row r="2921">
      <c r="A2921" t="n">
        <v>2927</v>
      </c>
      <c r="B2921" t="inlineStr">
        <is>
          <t>KHP2_R2</t>
        </is>
      </c>
      <c r="C2921" t="n">
        <v>4.83</v>
      </c>
      <c r="D2921" t="n">
        <v>11</v>
      </c>
    </row>
    <row r="2922">
      <c r="A2922" t="n">
        <v>2928</v>
      </c>
      <c r="B2922" t="inlineStr">
        <is>
          <t>KHP2_R2</t>
        </is>
      </c>
      <c r="C2922" t="n">
        <v>4.896</v>
      </c>
      <c r="D2922" t="n">
        <v>11</v>
      </c>
    </row>
    <row r="2923">
      <c r="A2923" t="n">
        <v>2929</v>
      </c>
      <c r="B2923" t="inlineStr">
        <is>
          <t>KHP2_R2</t>
        </is>
      </c>
      <c r="C2923" t="n">
        <v>4.963</v>
      </c>
      <c r="D2923" t="n">
        <v>11</v>
      </c>
    </row>
    <row r="2924">
      <c r="A2924" t="n">
        <v>2930</v>
      </c>
      <c r="B2924" t="inlineStr">
        <is>
          <t>KHP2_R2</t>
        </is>
      </c>
      <c r="C2924" t="n">
        <v>5.03</v>
      </c>
      <c r="D2924" t="n">
        <v>11</v>
      </c>
    </row>
    <row r="2925">
      <c r="A2925" t="n">
        <v>2931</v>
      </c>
      <c r="B2925" t="inlineStr">
        <is>
          <t>KHP2_R2</t>
        </is>
      </c>
      <c r="C2925" t="n">
        <v>5.096</v>
      </c>
      <c r="D2925" t="n">
        <v>11</v>
      </c>
    </row>
    <row r="2926">
      <c r="A2926" t="n">
        <v>2932</v>
      </c>
      <c r="B2926" t="inlineStr">
        <is>
          <t>KHP2_R2</t>
        </is>
      </c>
      <c r="C2926" t="n">
        <v>5.163</v>
      </c>
      <c r="D2926" t="n">
        <v>11</v>
      </c>
    </row>
    <row r="2927">
      <c r="A2927" t="n">
        <v>2933</v>
      </c>
      <c r="B2927" t="inlineStr">
        <is>
          <t>KHP2_R2</t>
        </is>
      </c>
      <c r="C2927" t="n">
        <v>5.23</v>
      </c>
      <c r="D2927" t="n">
        <v>11</v>
      </c>
    </row>
    <row r="2928">
      <c r="A2928" t="n">
        <v>2934</v>
      </c>
      <c r="B2928" t="inlineStr">
        <is>
          <t>KHP2_R2</t>
        </is>
      </c>
      <c r="C2928" t="n">
        <v>5.296</v>
      </c>
      <c r="D2928" t="n">
        <v>11</v>
      </c>
    </row>
    <row r="2929">
      <c r="A2929" t="n">
        <v>2935</v>
      </c>
      <c r="B2929" t="inlineStr">
        <is>
          <t>KHP2_R2</t>
        </is>
      </c>
      <c r="C2929" t="n">
        <v>5.363</v>
      </c>
      <c r="D2929" t="n">
        <v>11</v>
      </c>
    </row>
    <row r="2930">
      <c r="A2930" t="n">
        <v>2936</v>
      </c>
      <c r="B2930" t="inlineStr">
        <is>
          <t>KHP2_R2</t>
        </is>
      </c>
      <c r="C2930" t="n">
        <v>5.43</v>
      </c>
      <c r="D2930" t="n">
        <v>11</v>
      </c>
    </row>
    <row r="2931">
      <c r="A2931" t="n">
        <v>2937</v>
      </c>
      <c r="B2931" t="inlineStr">
        <is>
          <t>KHP2_R2</t>
        </is>
      </c>
      <c r="C2931" t="n">
        <v>5.496</v>
      </c>
      <c r="D2931" t="n">
        <v>11</v>
      </c>
    </row>
    <row r="2932">
      <c r="A2932" t="n">
        <v>2938</v>
      </c>
      <c r="B2932" t="inlineStr">
        <is>
          <t>KHP2_R2</t>
        </is>
      </c>
      <c r="C2932" t="n">
        <v>5.563</v>
      </c>
      <c r="D2932" t="n">
        <v>11</v>
      </c>
    </row>
    <row r="2933">
      <c r="A2933" t="n">
        <v>2939</v>
      </c>
      <c r="B2933" t="inlineStr">
        <is>
          <t>KHP2_R2</t>
        </is>
      </c>
      <c r="C2933" t="n">
        <v>5.63</v>
      </c>
      <c r="D2933" t="n">
        <v>11</v>
      </c>
    </row>
    <row r="2934">
      <c r="A2934" t="n">
        <v>2940</v>
      </c>
      <c r="B2934" t="inlineStr">
        <is>
          <t>KHP2_R2</t>
        </is>
      </c>
      <c r="C2934" t="n">
        <v>5.696</v>
      </c>
      <c r="D2934" t="n">
        <v>11</v>
      </c>
    </row>
    <row r="2935">
      <c r="A2935" t="n">
        <v>2941</v>
      </c>
      <c r="B2935" t="inlineStr">
        <is>
          <t>KHP2_R2</t>
        </is>
      </c>
      <c r="C2935" t="n">
        <v>5.763</v>
      </c>
      <c r="D2935" t="n">
        <v>11</v>
      </c>
    </row>
    <row r="2936">
      <c r="A2936" t="n">
        <v>2942</v>
      </c>
      <c r="B2936" t="inlineStr">
        <is>
          <t>KHP2_R2</t>
        </is>
      </c>
      <c r="C2936" t="n">
        <v>5.83</v>
      </c>
      <c r="D2936" t="n">
        <v>11</v>
      </c>
    </row>
    <row r="2937">
      <c r="A2937" t="n">
        <v>2943</v>
      </c>
      <c r="B2937" t="inlineStr">
        <is>
          <t>KHP2_R2</t>
        </is>
      </c>
      <c r="C2937" t="n">
        <v>5.896</v>
      </c>
      <c r="D2937" t="n">
        <v>11</v>
      </c>
    </row>
    <row r="2938">
      <c r="A2938" t="n">
        <v>2944</v>
      </c>
      <c r="B2938" t="inlineStr">
        <is>
          <t>KHP2_R2</t>
        </is>
      </c>
      <c r="C2938" t="n">
        <v>5.963</v>
      </c>
      <c r="D2938" t="n">
        <v>11</v>
      </c>
    </row>
    <row r="2939">
      <c r="A2939" t="n">
        <v>2945</v>
      </c>
      <c r="B2939" t="inlineStr">
        <is>
          <t>KHP2_R2</t>
        </is>
      </c>
      <c r="C2939" t="n">
        <v>6.03</v>
      </c>
      <c r="D2939" t="n">
        <v>11</v>
      </c>
    </row>
    <row r="2940">
      <c r="A2940" t="n">
        <v>2946</v>
      </c>
      <c r="B2940" t="inlineStr">
        <is>
          <t>KHP2_R2</t>
        </is>
      </c>
      <c r="C2940" t="n">
        <v>6.096</v>
      </c>
      <c r="D2940" t="n">
        <v>11</v>
      </c>
    </row>
    <row r="2941">
      <c r="A2941" t="n">
        <v>2947</v>
      </c>
      <c r="B2941" t="inlineStr">
        <is>
          <t>KHP2_R2</t>
        </is>
      </c>
      <c r="C2941" t="n">
        <v>6.163</v>
      </c>
      <c r="D2941" t="n">
        <v>11</v>
      </c>
    </row>
    <row r="2942">
      <c r="A2942" t="n">
        <v>2948</v>
      </c>
      <c r="B2942" t="inlineStr">
        <is>
          <t>KHP2_R2</t>
        </is>
      </c>
      <c r="C2942" t="n">
        <v>6.23</v>
      </c>
      <c r="D2942" t="n">
        <v>11</v>
      </c>
    </row>
    <row r="2943">
      <c r="A2943" t="n">
        <v>2949</v>
      </c>
      <c r="B2943" t="inlineStr">
        <is>
          <t>KHP2_R2</t>
        </is>
      </c>
      <c r="C2943" t="n">
        <v>6.296</v>
      </c>
      <c r="D2943" t="n">
        <v>11</v>
      </c>
    </row>
    <row r="2944">
      <c r="A2944" t="n">
        <v>2950</v>
      </c>
      <c r="B2944" t="inlineStr">
        <is>
          <t>KHP2_R2</t>
        </is>
      </c>
      <c r="C2944" t="n">
        <v>6.363</v>
      </c>
      <c r="D2944" t="n">
        <v>11</v>
      </c>
    </row>
    <row r="2945">
      <c r="A2945" t="n">
        <v>2951</v>
      </c>
      <c r="B2945" t="inlineStr">
        <is>
          <t>KHP2_R2</t>
        </is>
      </c>
      <c r="C2945" t="n">
        <v>6.43</v>
      </c>
      <c r="D2945" t="n">
        <v>11</v>
      </c>
    </row>
    <row r="2946">
      <c r="A2946" t="n">
        <v>2952</v>
      </c>
      <c r="B2946" t="inlineStr">
        <is>
          <t>KHP2_R2</t>
        </is>
      </c>
      <c r="C2946" t="n">
        <v>6.496</v>
      </c>
      <c r="D2946" t="n">
        <v>11</v>
      </c>
    </row>
    <row r="2947">
      <c r="A2947" t="n">
        <v>2953</v>
      </c>
      <c r="B2947" t="inlineStr">
        <is>
          <t>KHP2_R2</t>
        </is>
      </c>
      <c r="C2947" t="n">
        <v>6.563</v>
      </c>
      <c r="D2947" t="n">
        <v>11</v>
      </c>
    </row>
    <row r="2948">
      <c r="A2948" t="n">
        <v>2954</v>
      </c>
      <c r="B2948" t="inlineStr">
        <is>
          <t>KHP2_R2</t>
        </is>
      </c>
      <c r="C2948" t="n">
        <v>6.63</v>
      </c>
      <c r="D2948" t="n">
        <v>11</v>
      </c>
    </row>
    <row r="2949">
      <c r="A2949" t="n">
        <v>2955</v>
      </c>
      <c r="B2949" t="inlineStr">
        <is>
          <t>KHP2_R2</t>
        </is>
      </c>
      <c r="C2949" t="n">
        <v>6.696</v>
      </c>
      <c r="D2949" t="n">
        <v>11</v>
      </c>
    </row>
    <row r="2950">
      <c r="A2950" t="n">
        <v>2956</v>
      </c>
      <c r="B2950" t="inlineStr">
        <is>
          <t>KHP2_R2</t>
        </is>
      </c>
      <c r="C2950" t="n">
        <v>6.763</v>
      </c>
      <c r="D2950" t="n">
        <v>11</v>
      </c>
    </row>
    <row r="2951">
      <c r="A2951" t="n">
        <v>2957</v>
      </c>
      <c r="B2951" t="inlineStr">
        <is>
          <t>KHP2_R2</t>
        </is>
      </c>
      <c r="C2951" t="n">
        <v>6.83</v>
      </c>
      <c r="D2951" t="n">
        <v>11</v>
      </c>
    </row>
    <row r="2952">
      <c r="A2952" t="n">
        <v>2958</v>
      </c>
      <c r="B2952" t="inlineStr">
        <is>
          <t>KHP2_R2</t>
        </is>
      </c>
      <c r="C2952" t="n">
        <v>6.896</v>
      </c>
      <c r="D2952" t="n">
        <v>11</v>
      </c>
    </row>
    <row r="2953">
      <c r="A2953" t="n">
        <v>2959</v>
      </c>
      <c r="B2953" t="inlineStr">
        <is>
          <t>KHP2_R2</t>
        </is>
      </c>
      <c r="C2953" t="n">
        <v>6.963</v>
      </c>
      <c r="D2953" t="n">
        <v>11</v>
      </c>
    </row>
    <row r="2954">
      <c r="A2954" t="n">
        <v>2960</v>
      </c>
      <c r="B2954" t="inlineStr">
        <is>
          <t>KHP2_R2</t>
        </is>
      </c>
      <c r="C2954" t="n">
        <v>7.03</v>
      </c>
      <c r="D2954" t="n">
        <v>11</v>
      </c>
    </row>
    <row r="2955">
      <c r="A2955" t="n">
        <v>2961</v>
      </c>
      <c r="B2955" t="inlineStr">
        <is>
          <t>KHP2_R2</t>
        </is>
      </c>
      <c r="C2955" t="n">
        <v>7.096</v>
      </c>
      <c r="D2955" t="n">
        <v>11</v>
      </c>
    </row>
    <row r="2956">
      <c r="A2956" t="n">
        <v>2962</v>
      </c>
      <c r="B2956" t="inlineStr">
        <is>
          <t>KHP2_R2</t>
        </is>
      </c>
      <c r="C2956" t="n">
        <v>7.163</v>
      </c>
      <c r="D2956" t="n">
        <v>11</v>
      </c>
    </row>
    <row r="2957">
      <c r="A2957" t="n">
        <v>2963</v>
      </c>
      <c r="B2957" t="inlineStr">
        <is>
          <t>KHP2_R2</t>
        </is>
      </c>
      <c r="C2957" t="n">
        <v>7.23</v>
      </c>
      <c r="D2957" t="n">
        <v>11</v>
      </c>
    </row>
    <row r="2958">
      <c r="A2958" t="n">
        <v>2964</v>
      </c>
      <c r="B2958" t="inlineStr">
        <is>
          <t>KHP2_R2</t>
        </is>
      </c>
      <c r="C2958" t="n">
        <v>7.296</v>
      </c>
      <c r="D2958" t="n">
        <v>11</v>
      </c>
    </row>
    <row r="2959">
      <c r="A2959" t="n">
        <v>2965</v>
      </c>
      <c r="B2959" t="inlineStr">
        <is>
          <t>KHP2_R2</t>
        </is>
      </c>
      <c r="C2959" t="n">
        <v>7.363</v>
      </c>
      <c r="D2959" t="n">
        <v>11</v>
      </c>
    </row>
    <row r="2960">
      <c r="A2960" t="n">
        <v>2966</v>
      </c>
      <c r="B2960" t="inlineStr">
        <is>
          <t>KHP2_R2</t>
        </is>
      </c>
      <c r="C2960" t="n">
        <v>7.43</v>
      </c>
      <c r="D2960" t="n">
        <v>11</v>
      </c>
    </row>
    <row r="2961">
      <c r="A2961" t="n">
        <v>2967</v>
      </c>
      <c r="B2961" t="inlineStr">
        <is>
          <t>KHP2_R2</t>
        </is>
      </c>
      <c r="C2961" t="n">
        <v>7.496</v>
      </c>
      <c r="D2961" t="n">
        <v>11</v>
      </c>
    </row>
    <row r="2962">
      <c r="A2962" t="n">
        <v>2968</v>
      </c>
      <c r="B2962" t="inlineStr">
        <is>
          <t>KHP2_R2</t>
        </is>
      </c>
      <c r="C2962" t="n">
        <v>7.563</v>
      </c>
      <c r="D2962" t="n">
        <v>11</v>
      </c>
    </row>
    <row r="2963">
      <c r="A2963" t="n">
        <v>2969</v>
      </c>
      <c r="B2963" t="inlineStr">
        <is>
          <t>KHP2_R2</t>
        </is>
      </c>
      <c r="C2963" t="n">
        <v>7.63</v>
      </c>
      <c r="D2963" t="n">
        <v>11</v>
      </c>
    </row>
    <row r="2964">
      <c r="A2964" t="n">
        <v>2970</v>
      </c>
      <c r="B2964" t="inlineStr">
        <is>
          <t>KHP2_R2</t>
        </is>
      </c>
      <c r="C2964" t="n">
        <v>7.696</v>
      </c>
      <c r="D2964" t="n">
        <v>11</v>
      </c>
    </row>
    <row r="2965">
      <c r="A2965" t="n">
        <v>2971</v>
      </c>
      <c r="B2965" t="inlineStr">
        <is>
          <t>KHP2_R2</t>
        </is>
      </c>
      <c r="C2965" t="n">
        <v>7.763</v>
      </c>
      <c r="D2965" t="n">
        <v>11</v>
      </c>
    </row>
    <row r="2966">
      <c r="A2966" t="n">
        <v>2972</v>
      </c>
      <c r="B2966" t="inlineStr">
        <is>
          <t>KHP2_R2</t>
        </is>
      </c>
      <c r="C2966" t="n">
        <v>7.83</v>
      </c>
      <c r="D2966" t="n">
        <v>11</v>
      </c>
    </row>
    <row r="2967">
      <c r="A2967" t="n">
        <v>2973</v>
      </c>
      <c r="B2967" t="inlineStr">
        <is>
          <t>KHP2_R2</t>
        </is>
      </c>
      <c r="C2967" t="n">
        <v>7.896</v>
      </c>
      <c r="D2967" t="n">
        <v>11</v>
      </c>
    </row>
    <row r="2968">
      <c r="A2968" t="n">
        <v>2974</v>
      </c>
      <c r="B2968" t="inlineStr">
        <is>
          <t>KHP2_R2</t>
        </is>
      </c>
      <c r="C2968" t="n">
        <v>7.963</v>
      </c>
      <c r="D2968" t="n">
        <v>11</v>
      </c>
    </row>
    <row r="2969">
      <c r="A2969" t="n">
        <v>2975</v>
      </c>
      <c r="B2969" t="inlineStr">
        <is>
          <t>KHP2_R2</t>
        </is>
      </c>
      <c r="C2969" t="n">
        <v>8.029999999999999</v>
      </c>
      <c r="D2969" t="n">
        <v>11</v>
      </c>
    </row>
    <row r="2970">
      <c r="A2970" t="n">
        <v>2976</v>
      </c>
      <c r="B2970" t="inlineStr">
        <is>
          <t>KHP2_R2</t>
        </is>
      </c>
      <c r="C2970" t="n">
        <v>8.096</v>
      </c>
      <c r="D2970" t="n">
        <v>11</v>
      </c>
    </row>
    <row r="2971">
      <c r="A2971" t="n">
        <v>2977</v>
      </c>
      <c r="B2971" t="inlineStr">
        <is>
          <t>KHP2_R2</t>
        </is>
      </c>
      <c r="C2971" t="n">
        <v>8.163</v>
      </c>
      <c r="D2971" t="n">
        <v>11</v>
      </c>
    </row>
    <row r="2972">
      <c r="A2972" t="n">
        <v>2978</v>
      </c>
      <c r="B2972" t="inlineStr">
        <is>
          <t>KHP2_R2</t>
        </is>
      </c>
      <c r="C2972" t="n">
        <v>8.23</v>
      </c>
      <c r="D2972" t="n">
        <v>11</v>
      </c>
    </row>
    <row r="2973">
      <c r="A2973" t="n">
        <v>2979</v>
      </c>
      <c r="B2973" t="inlineStr">
        <is>
          <t>KHP2_R2</t>
        </is>
      </c>
      <c r="C2973" t="n">
        <v>8.295999999999999</v>
      </c>
      <c r="D2973" t="n">
        <v>11</v>
      </c>
    </row>
    <row r="2974">
      <c r="A2974" t="n">
        <v>2980</v>
      </c>
      <c r="B2974" t="inlineStr">
        <is>
          <t>KHP2_R2</t>
        </is>
      </c>
      <c r="C2974" t="n">
        <v>8.363</v>
      </c>
      <c r="D2974" t="n">
        <v>11</v>
      </c>
    </row>
    <row r="2975">
      <c r="A2975" t="n">
        <v>2981</v>
      </c>
      <c r="B2975" t="inlineStr">
        <is>
          <t>KHP2_R2</t>
        </is>
      </c>
      <c r="C2975" t="n">
        <v>8.43</v>
      </c>
      <c r="D2975" t="n">
        <v>11</v>
      </c>
    </row>
    <row r="2976">
      <c r="A2976" t="n">
        <v>2982</v>
      </c>
      <c r="B2976" t="inlineStr">
        <is>
          <t>KHP2_R2</t>
        </is>
      </c>
      <c r="C2976" t="n">
        <v>8.496</v>
      </c>
      <c r="D2976" t="n">
        <v>11</v>
      </c>
    </row>
    <row r="2977">
      <c r="A2977" t="n">
        <v>2983</v>
      </c>
      <c r="B2977" t="inlineStr">
        <is>
          <t>KHP2_R2</t>
        </is>
      </c>
      <c r="C2977" t="n">
        <v>8.563000000000001</v>
      </c>
      <c r="D2977" t="n">
        <v>11</v>
      </c>
    </row>
    <row r="2978">
      <c r="A2978" t="n">
        <v>2984</v>
      </c>
      <c r="B2978" t="inlineStr">
        <is>
          <t>KHP2_R2</t>
        </is>
      </c>
      <c r="C2978" t="n">
        <v>8.630000000000001</v>
      </c>
      <c r="D2978" t="n">
        <v>11</v>
      </c>
    </row>
    <row r="2979">
      <c r="A2979" t="n">
        <v>2985</v>
      </c>
      <c r="B2979" t="inlineStr">
        <is>
          <t>KHP2_R2</t>
        </is>
      </c>
      <c r="C2979" t="n">
        <v>8.696</v>
      </c>
      <c r="D2979" t="n">
        <v>11</v>
      </c>
    </row>
    <row r="2980">
      <c r="A2980" t="n">
        <v>2986</v>
      </c>
      <c r="B2980" t="inlineStr">
        <is>
          <t>KHP2_R2</t>
        </is>
      </c>
      <c r="C2980" t="n">
        <v>8.763</v>
      </c>
      <c r="D2980" t="n">
        <v>11</v>
      </c>
    </row>
    <row r="2981">
      <c r="A2981" t="n">
        <v>2987</v>
      </c>
      <c r="B2981" t="inlineStr">
        <is>
          <t>KHP2_R2</t>
        </is>
      </c>
      <c r="C2981" t="n">
        <v>8.83</v>
      </c>
      <c r="D2981" t="n">
        <v>11</v>
      </c>
    </row>
    <row r="2982">
      <c r="A2982" t="n">
        <v>2988</v>
      </c>
      <c r="B2982" t="inlineStr">
        <is>
          <t>KHP2_R2</t>
        </is>
      </c>
      <c r="C2982" t="n">
        <v>8.896000000000001</v>
      </c>
      <c r="D2982" t="n">
        <v>11</v>
      </c>
    </row>
    <row r="2983">
      <c r="A2983" t="n">
        <v>2989</v>
      </c>
      <c r="B2983" t="inlineStr">
        <is>
          <t>KHP2_R2</t>
        </is>
      </c>
      <c r="C2983" t="n">
        <v>8.962999999999999</v>
      </c>
      <c r="D2983" t="n">
        <v>11</v>
      </c>
    </row>
    <row r="2984">
      <c r="A2984" t="n">
        <v>2990</v>
      </c>
      <c r="B2984" t="inlineStr">
        <is>
          <t>KHP2_R2</t>
        </is>
      </c>
      <c r="C2984" t="n">
        <v>9.029999999999999</v>
      </c>
      <c r="D2984" t="n">
        <v>11</v>
      </c>
    </row>
    <row r="2985">
      <c r="A2985" t="n">
        <v>2991</v>
      </c>
      <c r="B2985" t="inlineStr">
        <is>
          <t>KHP2_R2</t>
        </is>
      </c>
      <c r="C2985" t="n">
        <v>9.096</v>
      </c>
      <c r="D2985" t="n">
        <v>11</v>
      </c>
    </row>
    <row r="2986">
      <c r="A2986" t="n">
        <v>2992</v>
      </c>
      <c r="B2986" t="inlineStr">
        <is>
          <t>KHP2_R2</t>
        </is>
      </c>
      <c r="C2986" t="n">
        <v>9.163</v>
      </c>
      <c r="D2986" t="n">
        <v>11</v>
      </c>
    </row>
    <row r="2987">
      <c r="A2987" t="n">
        <v>2993</v>
      </c>
      <c r="B2987" t="inlineStr">
        <is>
          <t>KHP2_R2</t>
        </is>
      </c>
      <c r="C2987" t="n">
        <v>9.23</v>
      </c>
      <c r="D2987" t="n">
        <v>11</v>
      </c>
    </row>
    <row r="2988">
      <c r="A2988" t="n">
        <v>2994</v>
      </c>
      <c r="B2988" t="inlineStr">
        <is>
          <t>KHP2_R2</t>
        </is>
      </c>
      <c r="C2988" t="n">
        <v>9.295999999999999</v>
      </c>
      <c r="D2988" t="n">
        <v>11</v>
      </c>
    </row>
    <row r="2989">
      <c r="A2989" t="n">
        <v>2995</v>
      </c>
      <c r="B2989" t="inlineStr">
        <is>
          <t>KHP2_R2</t>
        </is>
      </c>
      <c r="C2989" t="n">
        <v>9.363</v>
      </c>
      <c r="D2989" t="n">
        <v>11</v>
      </c>
    </row>
    <row r="2990">
      <c r="A2990" t="n">
        <v>2996</v>
      </c>
      <c r="B2990" t="inlineStr">
        <is>
          <t>KHP2_R2</t>
        </is>
      </c>
      <c r="C2990" t="n">
        <v>9.43</v>
      </c>
      <c r="D2990" t="n">
        <v>11</v>
      </c>
    </row>
    <row r="2991">
      <c r="A2991" t="n">
        <v>2997</v>
      </c>
      <c r="B2991" t="inlineStr">
        <is>
          <t>KHP2_R2</t>
        </is>
      </c>
      <c r="C2991" t="n">
        <v>9.496</v>
      </c>
      <c r="D2991" t="n">
        <v>11</v>
      </c>
    </row>
    <row r="2992">
      <c r="A2992" t="n">
        <v>2998</v>
      </c>
      <c r="B2992" t="inlineStr">
        <is>
          <t>KHP2_R2</t>
        </is>
      </c>
      <c r="C2992" t="n">
        <v>9.563000000000001</v>
      </c>
      <c r="D2992" t="n">
        <v>11</v>
      </c>
    </row>
    <row r="2993">
      <c r="A2993" t="n">
        <v>2999</v>
      </c>
      <c r="B2993" t="inlineStr">
        <is>
          <t>KHP2_R2</t>
        </is>
      </c>
      <c r="C2993" t="n">
        <v>9.630000000000001</v>
      </c>
      <c r="D2993" t="n">
        <v>11</v>
      </c>
    </row>
    <row r="2994">
      <c r="A2994" t="n">
        <v>3000</v>
      </c>
      <c r="B2994" t="inlineStr">
        <is>
          <t>KHP2_R2</t>
        </is>
      </c>
      <c r="C2994" t="n">
        <v>9.696</v>
      </c>
      <c r="D2994" t="n">
        <v>11</v>
      </c>
    </row>
    <row r="2995">
      <c r="A2995" t="n">
        <v>3001</v>
      </c>
      <c r="B2995" t="inlineStr">
        <is>
          <t>KHP2_R2</t>
        </is>
      </c>
      <c r="C2995" t="n">
        <v>9.763</v>
      </c>
      <c r="D2995" t="n">
        <v>11</v>
      </c>
    </row>
    <row r="2996">
      <c r="A2996" t="n">
        <v>3002</v>
      </c>
      <c r="B2996" t="inlineStr">
        <is>
          <t>KHP2_R2</t>
        </is>
      </c>
      <c r="C2996" t="n">
        <v>9.83</v>
      </c>
      <c r="D2996" t="n">
        <v>11</v>
      </c>
    </row>
    <row r="2997">
      <c r="A2997" t="n">
        <v>3003</v>
      </c>
      <c r="B2997" t="inlineStr">
        <is>
          <t>KHP2_R2</t>
        </is>
      </c>
      <c r="C2997" t="n">
        <v>9.896000000000001</v>
      </c>
      <c r="D2997" t="n">
        <v>11</v>
      </c>
    </row>
    <row r="2998">
      <c r="A2998" t="n">
        <v>3004</v>
      </c>
      <c r="B2998" t="inlineStr">
        <is>
          <t>KHP2_R2</t>
        </is>
      </c>
      <c r="C2998" t="n">
        <v>9.962999999999999</v>
      </c>
      <c r="D2998" t="n">
        <v>11</v>
      </c>
    </row>
    <row r="2999">
      <c r="A2999" t="n">
        <v>3005</v>
      </c>
      <c r="B2999" t="inlineStr">
        <is>
          <t>KHP2_R2</t>
        </is>
      </c>
      <c r="C2999" t="n">
        <v>10.03</v>
      </c>
      <c r="D2999" t="n">
        <v>11</v>
      </c>
    </row>
    <row r="3000">
      <c r="A3000" t="n">
        <v>3006</v>
      </c>
      <c r="B3000" t="inlineStr">
        <is>
          <t>KHP2_R2</t>
        </is>
      </c>
      <c r="C3000" t="n">
        <v>10.096</v>
      </c>
      <c r="D3000" t="n">
        <v>11</v>
      </c>
    </row>
    <row r="3001">
      <c r="A3001" t="n">
        <v>3007</v>
      </c>
      <c r="B3001" t="inlineStr">
        <is>
          <t>KHP2_R2</t>
        </is>
      </c>
      <c r="C3001" t="n">
        <v>10.163</v>
      </c>
      <c r="D3001" t="n">
        <v>11</v>
      </c>
    </row>
    <row r="3002">
      <c r="A3002" t="n">
        <v>3008</v>
      </c>
      <c r="B3002" t="inlineStr">
        <is>
          <t>KHP2_R2</t>
        </is>
      </c>
      <c r="C3002" t="n">
        <v>10.23</v>
      </c>
      <c r="D3002" t="n">
        <v>11</v>
      </c>
    </row>
    <row r="3003">
      <c r="A3003" t="n">
        <v>3009</v>
      </c>
      <c r="B3003" t="inlineStr">
        <is>
          <t>KHP2_R2</t>
        </is>
      </c>
      <c r="C3003" t="n">
        <v>10.296</v>
      </c>
      <c r="D3003" t="n">
        <v>11</v>
      </c>
    </row>
    <row r="3004">
      <c r="A3004" t="n">
        <v>3010</v>
      </c>
      <c r="B3004" t="inlineStr">
        <is>
          <t>KHP2_R2</t>
        </is>
      </c>
      <c r="C3004" t="n">
        <v>10.363</v>
      </c>
      <c r="D3004" t="n">
        <v>11</v>
      </c>
    </row>
    <row r="3005">
      <c r="A3005" t="n">
        <v>3011</v>
      </c>
      <c r="B3005" t="inlineStr">
        <is>
          <t>KHP2_R2</t>
        </is>
      </c>
      <c r="C3005" t="n">
        <v>10.43</v>
      </c>
      <c r="D3005" t="n">
        <v>11</v>
      </c>
    </row>
    <row r="3006">
      <c r="A3006" t="n">
        <v>3012</v>
      </c>
      <c r="B3006" t="inlineStr">
        <is>
          <t>KHP2_R2</t>
        </is>
      </c>
      <c r="C3006" t="n">
        <v>10.496</v>
      </c>
      <c r="D3006" t="n">
        <v>11</v>
      </c>
    </row>
    <row r="3007">
      <c r="A3007" t="n">
        <v>3013</v>
      </c>
      <c r="B3007" t="inlineStr">
        <is>
          <t>KHP2_R2</t>
        </is>
      </c>
      <c r="C3007" t="n">
        <v>10.563</v>
      </c>
      <c r="D3007" t="n">
        <v>11</v>
      </c>
    </row>
    <row r="3008">
      <c r="A3008" t="n">
        <v>3014</v>
      </c>
      <c r="B3008" t="inlineStr">
        <is>
          <t>KHP5_R1</t>
        </is>
      </c>
      <c r="C3008" t="n">
        <v>0.063</v>
      </c>
      <c r="D3008" t="n">
        <v>12</v>
      </c>
    </row>
    <row r="3009">
      <c r="A3009" t="n">
        <v>3015</v>
      </c>
      <c r="B3009" t="inlineStr">
        <is>
          <t>KHP5_R1</t>
        </is>
      </c>
      <c r="C3009" t="n">
        <v>0.13</v>
      </c>
      <c r="D3009" t="n">
        <v>12</v>
      </c>
    </row>
    <row r="3010">
      <c r="A3010" t="n">
        <v>3016</v>
      </c>
      <c r="B3010" t="inlineStr">
        <is>
          <t>KHP5_R1</t>
        </is>
      </c>
      <c r="C3010" t="n">
        <v>0.196</v>
      </c>
      <c r="D3010" t="n">
        <v>12</v>
      </c>
    </row>
    <row r="3011">
      <c r="A3011" t="n">
        <v>3017</v>
      </c>
      <c r="B3011" t="inlineStr">
        <is>
          <t>KHP5_R1</t>
        </is>
      </c>
      <c r="C3011" t="n">
        <v>0.263</v>
      </c>
      <c r="D3011" t="n">
        <v>12</v>
      </c>
    </row>
    <row r="3012">
      <c r="A3012" t="n">
        <v>3018</v>
      </c>
      <c r="B3012" t="inlineStr">
        <is>
          <t>KHP5_R1</t>
        </is>
      </c>
      <c r="C3012" t="n">
        <v>0.33</v>
      </c>
      <c r="D3012" t="n">
        <v>12</v>
      </c>
    </row>
    <row r="3013">
      <c r="A3013" t="n">
        <v>3019</v>
      </c>
      <c r="B3013" t="inlineStr">
        <is>
          <t>KHP5_R1</t>
        </is>
      </c>
      <c r="C3013" t="n">
        <v>0.396</v>
      </c>
      <c r="D3013" t="n">
        <v>12</v>
      </c>
    </row>
    <row r="3014">
      <c r="A3014" t="n">
        <v>3020</v>
      </c>
      <c r="B3014" t="inlineStr">
        <is>
          <t>KHP5_R1</t>
        </is>
      </c>
      <c r="C3014" t="n">
        <v>0.463</v>
      </c>
      <c r="D3014" t="n">
        <v>12</v>
      </c>
    </row>
    <row r="3015">
      <c r="A3015" t="n">
        <v>3021</v>
      </c>
      <c r="B3015" t="inlineStr">
        <is>
          <t>KHP5_R1</t>
        </is>
      </c>
      <c r="C3015" t="n">
        <v>0.53</v>
      </c>
      <c r="D3015" t="n">
        <v>12</v>
      </c>
    </row>
    <row r="3016">
      <c r="A3016" t="n">
        <v>3022</v>
      </c>
      <c r="B3016" t="inlineStr">
        <is>
          <t>KHP5_R1</t>
        </is>
      </c>
      <c r="C3016" t="n">
        <v>0.596</v>
      </c>
      <c r="D3016" t="n">
        <v>12</v>
      </c>
    </row>
    <row r="3017">
      <c r="A3017" t="n">
        <v>3023</v>
      </c>
      <c r="B3017" t="inlineStr">
        <is>
          <t>KHP5_R1</t>
        </is>
      </c>
      <c r="C3017" t="n">
        <v>0.663</v>
      </c>
      <c r="D3017" t="n">
        <v>12</v>
      </c>
    </row>
    <row r="3018">
      <c r="A3018" t="n">
        <v>3024</v>
      </c>
      <c r="B3018" t="inlineStr">
        <is>
          <t>KHP5_R1</t>
        </is>
      </c>
      <c r="C3018" t="n">
        <v>0.73</v>
      </c>
      <c r="D3018" t="n">
        <v>12</v>
      </c>
    </row>
    <row r="3019">
      <c r="A3019" t="n">
        <v>3025</v>
      </c>
      <c r="B3019" t="inlineStr">
        <is>
          <t>KHP5_R1</t>
        </is>
      </c>
      <c r="C3019" t="n">
        <v>0.796</v>
      </c>
      <c r="D3019" t="n">
        <v>12</v>
      </c>
    </row>
    <row r="3020">
      <c r="A3020" t="n">
        <v>3026</v>
      </c>
      <c r="B3020" t="inlineStr">
        <is>
          <t>KHP5_R1</t>
        </is>
      </c>
      <c r="C3020" t="n">
        <v>0.863</v>
      </c>
      <c r="D3020" t="n">
        <v>12</v>
      </c>
    </row>
    <row r="3021">
      <c r="A3021" t="n">
        <v>3027</v>
      </c>
      <c r="B3021" t="inlineStr">
        <is>
          <t>KHP5_R1</t>
        </is>
      </c>
      <c r="C3021" t="n">
        <v>0.93</v>
      </c>
      <c r="D3021" t="n">
        <v>12</v>
      </c>
    </row>
    <row r="3022">
      <c r="A3022" t="n">
        <v>3028</v>
      </c>
      <c r="B3022" t="inlineStr">
        <is>
          <t>KHP5_R1</t>
        </is>
      </c>
      <c r="C3022" t="n">
        <v>0.996</v>
      </c>
      <c r="D3022" t="n">
        <v>12</v>
      </c>
    </row>
    <row r="3023">
      <c r="A3023" t="n">
        <v>3029</v>
      </c>
      <c r="B3023" t="inlineStr">
        <is>
          <t>KHP5_R1</t>
        </is>
      </c>
      <c r="C3023" t="n">
        <v>1.063</v>
      </c>
      <c r="D3023" t="n">
        <v>12</v>
      </c>
    </row>
    <row r="3024">
      <c r="A3024" t="n">
        <v>3030</v>
      </c>
      <c r="B3024" t="inlineStr">
        <is>
          <t>KHP5_R1</t>
        </is>
      </c>
      <c r="C3024" t="n">
        <v>1.13</v>
      </c>
      <c r="D3024" t="n">
        <v>12</v>
      </c>
    </row>
    <row r="3025">
      <c r="A3025" t="n">
        <v>3031</v>
      </c>
      <c r="B3025" t="inlineStr">
        <is>
          <t>KHP5_R1</t>
        </is>
      </c>
      <c r="C3025" t="n">
        <v>1.196</v>
      </c>
      <c r="D3025" t="n">
        <v>12</v>
      </c>
    </row>
    <row r="3026">
      <c r="A3026" t="n">
        <v>3032</v>
      </c>
      <c r="B3026" t="inlineStr">
        <is>
          <t>KHP5_R1</t>
        </is>
      </c>
      <c r="C3026" t="n">
        <v>1.263</v>
      </c>
      <c r="D3026" t="n">
        <v>12</v>
      </c>
    </row>
    <row r="3027">
      <c r="A3027" t="n">
        <v>3033</v>
      </c>
      <c r="B3027" t="inlineStr">
        <is>
          <t>KHP5_R1</t>
        </is>
      </c>
      <c r="C3027" t="n">
        <v>1.33</v>
      </c>
      <c r="D3027" t="n">
        <v>12</v>
      </c>
    </row>
    <row r="3028">
      <c r="A3028" t="n">
        <v>3034</v>
      </c>
      <c r="B3028" t="inlineStr">
        <is>
          <t>KHP5_R1</t>
        </is>
      </c>
      <c r="C3028" t="n">
        <v>1.396</v>
      </c>
      <c r="D3028" t="n">
        <v>12</v>
      </c>
    </row>
    <row r="3029">
      <c r="A3029" t="n">
        <v>3035</v>
      </c>
      <c r="B3029" t="inlineStr">
        <is>
          <t>KHP5_R1</t>
        </is>
      </c>
      <c r="C3029" t="n">
        <v>1.463</v>
      </c>
      <c r="D3029" t="n">
        <v>12</v>
      </c>
    </row>
    <row r="3030">
      <c r="A3030" t="n">
        <v>3036</v>
      </c>
      <c r="B3030" t="inlineStr">
        <is>
          <t>KHP5_R1</t>
        </is>
      </c>
      <c r="C3030" t="n">
        <v>1.53</v>
      </c>
      <c r="D3030" t="n">
        <v>12</v>
      </c>
    </row>
    <row r="3031">
      <c r="A3031" t="n">
        <v>3037</v>
      </c>
      <c r="B3031" t="inlineStr">
        <is>
          <t>KHP5_R1</t>
        </is>
      </c>
      <c r="C3031" t="n">
        <v>1.596</v>
      </c>
      <c r="D3031" t="n">
        <v>12</v>
      </c>
    </row>
    <row r="3032">
      <c r="A3032" t="n">
        <v>3038</v>
      </c>
      <c r="B3032" t="inlineStr">
        <is>
          <t>KHP5_R1</t>
        </is>
      </c>
      <c r="C3032" t="n">
        <v>1.663</v>
      </c>
      <c r="D3032" t="n">
        <v>12</v>
      </c>
    </row>
    <row r="3033">
      <c r="A3033" t="n">
        <v>3039</v>
      </c>
      <c r="B3033" t="inlineStr">
        <is>
          <t>KHP5_R1</t>
        </is>
      </c>
      <c r="C3033" t="n">
        <v>1.73</v>
      </c>
      <c r="D3033" t="n">
        <v>12</v>
      </c>
    </row>
    <row r="3034">
      <c r="A3034" t="n">
        <v>3040</v>
      </c>
      <c r="B3034" t="inlineStr">
        <is>
          <t>KHP5_R1</t>
        </is>
      </c>
      <c r="C3034" t="n">
        <v>1.796</v>
      </c>
      <c r="D3034" t="n">
        <v>12</v>
      </c>
    </row>
    <row r="3035">
      <c r="A3035" t="n">
        <v>3041</v>
      </c>
      <c r="B3035" t="inlineStr">
        <is>
          <t>KHP5_R1</t>
        </is>
      </c>
      <c r="C3035" t="n">
        <v>1.863</v>
      </c>
      <c r="D3035" t="n">
        <v>12</v>
      </c>
    </row>
    <row r="3036">
      <c r="A3036" t="n">
        <v>3042</v>
      </c>
      <c r="B3036" t="inlineStr">
        <is>
          <t>KHP5_R1</t>
        </is>
      </c>
      <c r="C3036" t="n">
        <v>1.93</v>
      </c>
      <c r="D3036" t="n">
        <v>12</v>
      </c>
    </row>
    <row r="3037">
      <c r="A3037" t="n">
        <v>3043</v>
      </c>
      <c r="B3037" t="inlineStr">
        <is>
          <t>KHP5_R1</t>
        </is>
      </c>
      <c r="C3037" t="n">
        <v>1.996</v>
      </c>
      <c r="D3037" t="n">
        <v>12</v>
      </c>
    </row>
    <row r="3038">
      <c r="A3038" t="n">
        <v>3044</v>
      </c>
      <c r="B3038" t="inlineStr">
        <is>
          <t>KHP5_R1</t>
        </is>
      </c>
      <c r="C3038" t="n">
        <v>2.063</v>
      </c>
      <c r="D3038" t="n">
        <v>12</v>
      </c>
    </row>
    <row r="3039">
      <c r="A3039" t="n">
        <v>3045</v>
      </c>
      <c r="B3039" t="inlineStr">
        <is>
          <t>KHP5_R1</t>
        </is>
      </c>
      <c r="C3039" t="n">
        <v>2.13</v>
      </c>
      <c r="D3039" t="n">
        <v>12</v>
      </c>
    </row>
    <row r="3040">
      <c r="A3040" t="n">
        <v>3046</v>
      </c>
      <c r="B3040" t="inlineStr">
        <is>
          <t>KHP5_R1</t>
        </is>
      </c>
      <c r="C3040" t="n">
        <v>2.196</v>
      </c>
      <c r="D3040" t="n">
        <v>12</v>
      </c>
    </row>
    <row r="3041">
      <c r="A3041" t="n">
        <v>3047</v>
      </c>
      <c r="B3041" t="inlineStr">
        <is>
          <t>KHP5_R1</t>
        </is>
      </c>
      <c r="C3041" t="n">
        <v>2.263</v>
      </c>
      <c r="D3041" t="n">
        <v>12</v>
      </c>
    </row>
    <row r="3042">
      <c r="A3042" t="n">
        <v>3048</v>
      </c>
      <c r="B3042" t="inlineStr">
        <is>
          <t>KHP5_R1</t>
        </is>
      </c>
      <c r="C3042" t="n">
        <v>2.33</v>
      </c>
      <c r="D3042" t="n">
        <v>12</v>
      </c>
    </row>
    <row r="3043">
      <c r="A3043" t="n">
        <v>3049</v>
      </c>
      <c r="B3043" t="inlineStr">
        <is>
          <t>KHP5_R1</t>
        </is>
      </c>
      <c r="C3043" t="n">
        <v>2.396</v>
      </c>
      <c r="D3043" t="n">
        <v>12</v>
      </c>
    </row>
    <row r="3044">
      <c r="A3044" t="n">
        <v>3050</v>
      </c>
      <c r="B3044" t="inlineStr">
        <is>
          <t>KHP5_R1</t>
        </is>
      </c>
      <c r="C3044" t="n">
        <v>2.463</v>
      </c>
      <c r="D3044" t="n">
        <v>12</v>
      </c>
    </row>
    <row r="3045">
      <c r="A3045" t="n">
        <v>3051</v>
      </c>
      <c r="B3045" t="inlineStr">
        <is>
          <t>KHP5_R1</t>
        </is>
      </c>
      <c r="C3045" t="n">
        <v>2.53</v>
      </c>
      <c r="D3045" t="n">
        <v>12</v>
      </c>
    </row>
    <row r="3046">
      <c r="A3046" t="n">
        <v>3052</v>
      </c>
      <c r="B3046" t="inlineStr">
        <is>
          <t>KHP5_R1</t>
        </is>
      </c>
      <c r="C3046" t="n">
        <v>2.596</v>
      </c>
      <c r="D3046" t="n">
        <v>12</v>
      </c>
    </row>
    <row r="3047">
      <c r="A3047" t="n">
        <v>3053</v>
      </c>
      <c r="B3047" t="inlineStr">
        <is>
          <t>KHP5_R1</t>
        </is>
      </c>
      <c r="C3047" t="n">
        <v>2.663</v>
      </c>
      <c r="D3047" t="n">
        <v>12</v>
      </c>
    </row>
    <row r="3048">
      <c r="A3048" t="n">
        <v>3054</v>
      </c>
      <c r="B3048" t="inlineStr">
        <is>
          <t>KHP5_R1</t>
        </is>
      </c>
      <c r="C3048" t="n">
        <v>2.73</v>
      </c>
      <c r="D3048" t="n">
        <v>12</v>
      </c>
    </row>
    <row r="3049">
      <c r="A3049" t="n">
        <v>3055</v>
      </c>
      <c r="B3049" t="inlineStr">
        <is>
          <t>KHP5_R1</t>
        </is>
      </c>
      <c r="C3049" t="n">
        <v>2.796</v>
      </c>
      <c r="D3049" t="n">
        <v>12</v>
      </c>
    </row>
    <row r="3050">
      <c r="A3050" t="n">
        <v>3056</v>
      </c>
      <c r="B3050" t="inlineStr">
        <is>
          <t>KHP5_R1</t>
        </is>
      </c>
      <c r="C3050" t="n">
        <v>2.863</v>
      </c>
      <c r="D3050" t="n">
        <v>12</v>
      </c>
    </row>
    <row r="3051">
      <c r="A3051" t="n">
        <v>3057</v>
      </c>
      <c r="B3051" t="inlineStr">
        <is>
          <t>KHP5_R1</t>
        </is>
      </c>
      <c r="C3051" t="n">
        <v>2.93</v>
      </c>
      <c r="D3051" t="n">
        <v>12</v>
      </c>
    </row>
    <row r="3052">
      <c r="A3052" t="n">
        <v>3058</v>
      </c>
      <c r="B3052" t="inlineStr">
        <is>
          <t>KHP5_R1</t>
        </is>
      </c>
      <c r="C3052" t="n">
        <v>2.996</v>
      </c>
      <c r="D3052" t="n">
        <v>12</v>
      </c>
    </row>
    <row r="3053">
      <c r="A3053" t="n">
        <v>3059</v>
      </c>
      <c r="B3053" t="inlineStr">
        <is>
          <t>KHP5_R1</t>
        </is>
      </c>
      <c r="C3053" t="n">
        <v>3.063</v>
      </c>
      <c r="D3053" t="n">
        <v>12</v>
      </c>
    </row>
    <row r="3054">
      <c r="A3054" t="n">
        <v>3060</v>
      </c>
      <c r="B3054" t="inlineStr">
        <is>
          <t>KHP5_R1</t>
        </is>
      </c>
      <c r="C3054" t="n">
        <v>3.13</v>
      </c>
      <c r="D3054" t="n">
        <v>12</v>
      </c>
    </row>
    <row r="3055">
      <c r="A3055" t="n">
        <v>3061</v>
      </c>
      <c r="B3055" t="inlineStr">
        <is>
          <t>KHP5_R1</t>
        </is>
      </c>
      <c r="C3055" t="n">
        <v>3.196</v>
      </c>
      <c r="D3055" t="n">
        <v>12</v>
      </c>
    </row>
    <row r="3056">
      <c r="A3056" t="n">
        <v>3062</v>
      </c>
      <c r="B3056" t="inlineStr">
        <is>
          <t>KHP5_R1</t>
        </is>
      </c>
      <c r="C3056" t="n">
        <v>3.263</v>
      </c>
      <c r="D3056" t="n">
        <v>12</v>
      </c>
    </row>
    <row r="3057">
      <c r="A3057" t="n">
        <v>3063</v>
      </c>
      <c r="B3057" t="inlineStr">
        <is>
          <t>KHP5_R1</t>
        </is>
      </c>
      <c r="C3057" t="n">
        <v>3.33</v>
      </c>
      <c r="D3057" t="n">
        <v>12</v>
      </c>
    </row>
    <row r="3058">
      <c r="A3058" t="n">
        <v>3064</v>
      </c>
      <c r="B3058" t="inlineStr">
        <is>
          <t>KHP5_R1</t>
        </is>
      </c>
      <c r="C3058" t="n">
        <v>3.396</v>
      </c>
      <c r="D3058" t="n">
        <v>12</v>
      </c>
    </row>
    <row r="3059">
      <c r="A3059" t="n">
        <v>3065</v>
      </c>
      <c r="B3059" t="inlineStr">
        <is>
          <t>KHP5_R1</t>
        </is>
      </c>
      <c r="C3059" t="n">
        <v>3.463</v>
      </c>
      <c r="D3059" t="n">
        <v>12</v>
      </c>
    </row>
    <row r="3060">
      <c r="A3060" t="n">
        <v>3066</v>
      </c>
      <c r="B3060" t="inlineStr">
        <is>
          <t>KHP5_R1</t>
        </is>
      </c>
      <c r="C3060" t="n">
        <v>3.53</v>
      </c>
      <c r="D3060" t="n">
        <v>12</v>
      </c>
    </row>
    <row r="3061">
      <c r="A3061" t="n">
        <v>3067</v>
      </c>
      <c r="B3061" t="inlineStr">
        <is>
          <t>KHP5_R1</t>
        </is>
      </c>
      <c r="C3061" t="n">
        <v>3.596</v>
      </c>
      <c r="D3061" t="n">
        <v>12</v>
      </c>
    </row>
    <row r="3062">
      <c r="A3062" t="n">
        <v>3068</v>
      </c>
      <c r="B3062" t="inlineStr">
        <is>
          <t>KHP5_R1</t>
        </is>
      </c>
      <c r="C3062" t="n">
        <v>3.663</v>
      </c>
      <c r="D3062" t="n">
        <v>12</v>
      </c>
    </row>
    <row r="3063">
      <c r="A3063" t="n">
        <v>3069</v>
      </c>
      <c r="B3063" t="inlineStr">
        <is>
          <t>KHP5_R1</t>
        </is>
      </c>
      <c r="C3063" t="n">
        <v>3.73</v>
      </c>
      <c r="D3063" t="n">
        <v>12</v>
      </c>
    </row>
    <row r="3064">
      <c r="A3064" t="n">
        <v>3070</v>
      </c>
      <c r="B3064" t="inlineStr">
        <is>
          <t>KHP5_R1</t>
        </is>
      </c>
      <c r="C3064" t="n">
        <v>3.796</v>
      </c>
      <c r="D3064" t="n">
        <v>12</v>
      </c>
    </row>
    <row r="3065">
      <c r="A3065" t="n">
        <v>3071</v>
      </c>
      <c r="B3065" t="inlineStr">
        <is>
          <t>KHP5_R1</t>
        </is>
      </c>
      <c r="C3065" t="n">
        <v>3.863</v>
      </c>
      <c r="D3065" t="n">
        <v>12</v>
      </c>
    </row>
    <row r="3066">
      <c r="A3066" t="n">
        <v>3072</v>
      </c>
      <c r="B3066" t="inlineStr">
        <is>
          <t>KHP5_R1</t>
        </is>
      </c>
      <c r="C3066" t="n">
        <v>5.096</v>
      </c>
      <c r="D3066" t="n">
        <v>12</v>
      </c>
    </row>
    <row r="3067">
      <c r="A3067" t="n">
        <v>3073</v>
      </c>
      <c r="B3067" t="inlineStr">
        <is>
          <t>KHP5_R1</t>
        </is>
      </c>
      <c r="C3067" t="n">
        <v>5.163</v>
      </c>
      <c r="D3067" t="n">
        <v>12</v>
      </c>
    </row>
    <row r="3068">
      <c r="A3068" t="n">
        <v>3074</v>
      </c>
      <c r="B3068" t="inlineStr">
        <is>
          <t>KHP5_R1</t>
        </is>
      </c>
      <c r="C3068" t="n">
        <v>5.246</v>
      </c>
      <c r="D3068" t="n">
        <v>12</v>
      </c>
    </row>
    <row r="3069">
      <c r="A3069" t="n">
        <v>3075</v>
      </c>
      <c r="B3069" t="inlineStr">
        <is>
          <t>KHP5_R1</t>
        </is>
      </c>
      <c r="C3069" t="n">
        <v>5.296</v>
      </c>
      <c r="D3069" t="n">
        <v>12</v>
      </c>
    </row>
    <row r="3070">
      <c r="A3070" t="n">
        <v>3076</v>
      </c>
      <c r="B3070" t="inlineStr">
        <is>
          <t>KHP5_R1</t>
        </is>
      </c>
      <c r="C3070" t="n">
        <v>5.363</v>
      </c>
      <c r="D3070" t="n">
        <v>12</v>
      </c>
    </row>
    <row r="3071">
      <c r="A3071" t="n">
        <v>3077</v>
      </c>
      <c r="B3071" t="inlineStr">
        <is>
          <t>KHP5_R1</t>
        </is>
      </c>
      <c r="C3071" t="n">
        <v>5.43</v>
      </c>
      <c r="D3071" t="n">
        <v>12</v>
      </c>
    </row>
    <row r="3072">
      <c r="A3072" t="n">
        <v>3078</v>
      </c>
      <c r="B3072" t="inlineStr">
        <is>
          <t>KHP5_R1</t>
        </is>
      </c>
      <c r="C3072" t="n">
        <v>5.496</v>
      </c>
      <c r="D3072" t="n">
        <v>12</v>
      </c>
    </row>
    <row r="3073">
      <c r="A3073" t="n">
        <v>3079</v>
      </c>
      <c r="B3073" t="inlineStr">
        <is>
          <t>KHP5_R1</t>
        </is>
      </c>
      <c r="C3073" t="n">
        <v>5.563</v>
      </c>
      <c r="D3073" t="n">
        <v>12</v>
      </c>
    </row>
    <row r="3074">
      <c r="A3074" t="n">
        <v>3080</v>
      </c>
      <c r="B3074" t="inlineStr">
        <is>
          <t>KHP5_R1</t>
        </is>
      </c>
      <c r="C3074" t="n">
        <v>5.63</v>
      </c>
      <c r="D3074" t="n">
        <v>12</v>
      </c>
    </row>
    <row r="3075">
      <c r="A3075" t="n">
        <v>3081</v>
      </c>
      <c r="B3075" t="inlineStr">
        <is>
          <t>KHP5_R1</t>
        </is>
      </c>
      <c r="C3075" t="n">
        <v>5.696</v>
      </c>
      <c r="D3075" t="n">
        <v>12</v>
      </c>
    </row>
    <row r="3076">
      <c r="A3076" t="n">
        <v>3082</v>
      </c>
      <c r="B3076" t="inlineStr">
        <is>
          <t>KHP5_R1</t>
        </is>
      </c>
      <c r="C3076" t="n">
        <v>5.763</v>
      </c>
      <c r="D3076" t="n">
        <v>12</v>
      </c>
    </row>
    <row r="3077">
      <c r="A3077" t="n">
        <v>3083</v>
      </c>
      <c r="B3077" t="inlineStr">
        <is>
          <t>KHP5_R1</t>
        </is>
      </c>
      <c r="C3077" t="n">
        <v>5.83</v>
      </c>
      <c r="D3077" t="n">
        <v>12</v>
      </c>
    </row>
    <row r="3078">
      <c r="A3078" t="n">
        <v>3084</v>
      </c>
      <c r="B3078" t="inlineStr">
        <is>
          <t>KHP5_R1</t>
        </is>
      </c>
      <c r="C3078" t="n">
        <v>5.896</v>
      </c>
      <c r="D3078" t="n">
        <v>12</v>
      </c>
    </row>
    <row r="3079">
      <c r="A3079" t="n">
        <v>3085</v>
      </c>
      <c r="B3079" t="inlineStr">
        <is>
          <t>KHP5_R1</t>
        </is>
      </c>
      <c r="C3079" t="n">
        <v>5.963</v>
      </c>
      <c r="D3079" t="n">
        <v>12</v>
      </c>
    </row>
    <row r="3080">
      <c r="A3080" t="n">
        <v>3086</v>
      </c>
      <c r="B3080" t="inlineStr">
        <is>
          <t>KHP5_R1</t>
        </is>
      </c>
      <c r="C3080" t="n">
        <v>6.03</v>
      </c>
      <c r="D3080" t="n">
        <v>12</v>
      </c>
    </row>
    <row r="3081">
      <c r="A3081" t="n">
        <v>3087</v>
      </c>
      <c r="B3081" t="inlineStr">
        <is>
          <t>KHP5_R1</t>
        </is>
      </c>
      <c r="C3081" t="n">
        <v>6.096</v>
      </c>
      <c r="D3081" t="n">
        <v>12</v>
      </c>
    </row>
    <row r="3082">
      <c r="A3082" t="n">
        <v>3088</v>
      </c>
      <c r="B3082" t="inlineStr">
        <is>
          <t>KHP5_R1</t>
        </is>
      </c>
      <c r="C3082" t="n">
        <v>6.163</v>
      </c>
      <c r="D3082" t="n">
        <v>12</v>
      </c>
    </row>
    <row r="3083">
      <c r="A3083" t="n">
        <v>3089</v>
      </c>
      <c r="B3083" t="inlineStr">
        <is>
          <t>KHP5_R1</t>
        </is>
      </c>
      <c r="C3083" t="n">
        <v>6.246</v>
      </c>
      <c r="D3083" t="n">
        <v>12</v>
      </c>
    </row>
    <row r="3084">
      <c r="A3084" t="n">
        <v>3090</v>
      </c>
      <c r="B3084" t="inlineStr">
        <is>
          <t>KHP5_R1</t>
        </is>
      </c>
      <c r="C3084" t="n">
        <v>6.296</v>
      </c>
      <c r="D3084" t="n">
        <v>12</v>
      </c>
    </row>
    <row r="3085">
      <c r="A3085" t="n">
        <v>3091</v>
      </c>
      <c r="B3085" t="inlineStr">
        <is>
          <t>KHP5_R1</t>
        </is>
      </c>
      <c r="C3085" t="n">
        <v>6.363</v>
      </c>
      <c r="D3085" t="n">
        <v>12</v>
      </c>
    </row>
    <row r="3086">
      <c r="A3086" t="n">
        <v>3092</v>
      </c>
      <c r="B3086" t="inlineStr">
        <is>
          <t>KHP5_R1</t>
        </is>
      </c>
      <c r="C3086" t="n">
        <v>6.43</v>
      </c>
      <c r="D3086" t="n">
        <v>12</v>
      </c>
    </row>
    <row r="3087">
      <c r="A3087" t="n">
        <v>3093</v>
      </c>
      <c r="B3087" t="inlineStr">
        <is>
          <t>KHP5_R1</t>
        </is>
      </c>
      <c r="C3087" t="n">
        <v>6.496</v>
      </c>
      <c r="D3087" t="n">
        <v>12</v>
      </c>
    </row>
    <row r="3088">
      <c r="A3088" t="n">
        <v>3094</v>
      </c>
      <c r="B3088" t="inlineStr">
        <is>
          <t>KHP5_R1</t>
        </is>
      </c>
      <c r="C3088" t="n">
        <v>6.563</v>
      </c>
      <c r="D3088" t="n">
        <v>12</v>
      </c>
    </row>
    <row r="3089">
      <c r="A3089" t="n">
        <v>3095</v>
      </c>
      <c r="B3089" t="inlineStr">
        <is>
          <t>KHP5_R1</t>
        </is>
      </c>
      <c r="C3089" t="n">
        <v>6.63</v>
      </c>
      <c r="D3089" t="n">
        <v>12</v>
      </c>
    </row>
    <row r="3090">
      <c r="A3090" t="n">
        <v>3096</v>
      </c>
      <c r="B3090" t="inlineStr">
        <is>
          <t>KHP5_R1</t>
        </is>
      </c>
      <c r="C3090" t="n">
        <v>6.696</v>
      </c>
      <c r="D3090" t="n">
        <v>12</v>
      </c>
    </row>
    <row r="3091">
      <c r="A3091" t="n">
        <v>3097</v>
      </c>
      <c r="B3091" t="inlineStr">
        <is>
          <t>KHP5_R1</t>
        </is>
      </c>
      <c r="C3091" t="n">
        <v>6.763</v>
      </c>
      <c r="D3091" t="n">
        <v>12</v>
      </c>
    </row>
    <row r="3092">
      <c r="A3092" t="n">
        <v>3098</v>
      </c>
      <c r="B3092" t="inlineStr">
        <is>
          <t>KHP5_R1</t>
        </is>
      </c>
      <c r="C3092" t="n">
        <v>6.83</v>
      </c>
      <c r="D3092" t="n">
        <v>12</v>
      </c>
    </row>
    <row r="3093">
      <c r="A3093" t="n">
        <v>3099</v>
      </c>
      <c r="B3093" t="inlineStr">
        <is>
          <t>KHP5_R1</t>
        </is>
      </c>
      <c r="C3093" t="n">
        <v>6.896</v>
      </c>
      <c r="D3093" t="n">
        <v>12</v>
      </c>
    </row>
    <row r="3094">
      <c r="A3094" t="n">
        <v>3100</v>
      </c>
      <c r="B3094" t="inlineStr">
        <is>
          <t>KHP5_R1</t>
        </is>
      </c>
      <c r="C3094" t="n">
        <v>6.963</v>
      </c>
      <c r="D3094" t="n">
        <v>12</v>
      </c>
    </row>
    <row r="3095">
      <c r="A3095" t="n">
        <v>3101</v>
      </c>
      <c r="B3095" t="inlineStr">
        <is>
          <t>KHP5_R1</t>
        </is>
      </c>
      <c r="C3095" t="n">
        <v>7.03</v>
      </c>
      <c r="D3095" t="n">
        <v>12</v>
      </c>
    </row>
    <row r="3096">
      <c r="A3096" t="n">
        <v>3102</v>
      </c>
      <c r="B3096" t="inlineStr">
        <is>
          <t>KHP5_R1</t>
        </is>
      </c>
      <c r="C3096" t="n">
        <v>7.096</v>
      </c>
      <c r="D3096" t="n">
        <v>12</v>
      </c>
    </row>
    <row r="3097">
      <c r="A3097" t="n">
        <v>3103</v>
      </c>
      <c r="B3097" t="inlineStr">
        <is>
          <t>KHP5_R1</t>
        </is>
      </c>
      <c r="C3097" t="n">
        <v>7.163</v>
      </c>
      <c r="D3097" t="n">
        <v>12</v>
      </c>
    </row>
    <row r="3098">
      <c r="A3098" t="n">
        <v>3104</v>
      </c>
      <c r="B3098" t="inlineStr">
        <is>
          <t>KHP5_R1</t>
        </is>
      </c>
      <c r="C3098" t="n">
        <v>7.246</v>
      </c>
      <c r="D3098" t="n">
        <v>12</v>
      </c>
    </row>
    <row r="3099">
      <c r="A3099" t="n">
        <v>3105</v>
      </c>
      <c r="B3099" t="inlineStr">
        <is>
          <t>KHP5_R1</t>
        </is>
      </c>
      <c r="C3099" t="n">
        <v>7.296</v>
      </c>
      <c r="D3099" t="n">
        <v>12</v>
      </c>
    </row>
    <row r="3100">
      <c r="A3100" t="n">
        <v>3106</v>
      </c>
      <c r="B3100" t="inlineStr">
        <is>
          <t>KHP5_R1</t>
        </is>
      </c>
      <c r="C3100" t="n">
        <v>7.363</v>
      </c>
      <c r="D3100" t="n">
        <v>12</v>
      </c>
    </row>
    <row r="3101">
      <c r="A3101" t="n">
        <v>3107</v>
      </c>
      <c r="B3101" t="inlineStr">
        <is>
          <t>KHP5_R1</t>
        </is>
      </c>
      <c r="C3101" t="n">
        <v>7.43</v>
      </c>
      <c r="D3101" t="n">
        <v>12</v>
      </c>
    </row>
    <row r="3102">
      <c r="A3102" t="n">
        <v>3108</v>
      </c>
      <c r="B3102" t="inlineStr">
        <is>
          <t>KHP5_R1</t>
        </is>
      </c>
      <c r="C3102" t="n">
        <v>7.496</v>
      </c>
      <c r="D3102" t="n">
        <v>12</v>
      </c>
    </row>
    <row r="3103">
      <c r="A3103" t="n">
        <v>3109</v>
      </c>
      <c r="B3103" t="inlineStr">
        <is>
          <t>KHP5_R1</t>
        </is>
      </c>
      <c r="C3103" t="n">
        <v>7.563</v>
      </c>
      <c r="D3103" t="n">
        <v>12</v>
      </c>
    </row>
    <row r="3104">
      <c r="A3104" t="n">
        <v>3110</v>
      </c>
      <c r="B3104" t="inlineStr">
        <is>
          <t>KHP5_R1</t>
        </is>
      </c>
      <c r="C3104" t="n">
        <v>7.63</v>
      </c>
      <c r="D3104" t="n">
        <v>12</v>
      </c>
    </row>
    <row r="3105">
      <c r="A3105" t="n">
        <v>3111</v>
      </c>
      <c r="B3105" t="inlineStr">
        <is>
          <t>KHP5_R1</t>
        </is>
      </c>
      <c r="C3105" t="n">
        <v>7.696</v>
      </c>
      <c r="D3105" t="n">
        <v>12</v>
      </c>
    </row>
    <row r="3106">
      <c r="A3106" t="n">
        <v>3112</v>
      </c>
      <c r="B3106" t="inlineStr">
        <is>
          <t>KHP5_R1</t>
        </is>
      </c>
      <c r="C3106" t="n">
        <v>7.763</v>
      </c>
      <c r="D3106" t="n">
        <v>12</v>
      </c>
    </row>
    <row r="3107">
      <c r="A3107" t="n">
        <v>3113</v>
      </c>
      <c r="B3107" t="inlineStr">
        <is>
          <t>KHP5_R1</t>
        </is>
      </c>
      <c r="C3107" t="n">
        <v>7.83</v>
      </c>
      <c r="D3107" t="n">
        <v>12</v>
      </c>
    </row>
    <row r="3108">
      <c r="A3108" t="n">
        <v>3114</v>
      </c>
      <c r="B3108" t="inlineStr">
        <is>
          <t>KHP5_R1</t>
        </is>
      </c>
      <c r="C3108" t="n">
        <v>7.896</v>
      </c>
      <c r="D3108" t="n">
        <v>12</v>
      </c>
    </row>
    <row r="3109">
      <c r="A3109" t="n">
        <v>3115</v>
      </c>
      <c r="B3109" t="inlineStr">
        <is>
          <t>KHP5_R1</t>
        </is>
      </c>
      <c r="C3109" t="n">
        <v>7.963</v>
      </c>
      <c r="D3109" t="n">
        <v>12</v>
      </c>
    </row>
    <row r="3110">
      <c r="A3110" t="n">
        <v>3116</v>
      </c>
      <c r="B3110" t="inlineStr">
        <is>
          <t>KHP5_R1</t>
        </is>
      </c>
      <c r="C3110" t="n">
        <v>8.029999999999999</v>
      </c>
      <c r="D3110" t="n">
        <v>12</v>
      </c>
    </row>
    <row r="3111">
      <c r="A3111" t="n">
        <v>3117</v>
      </c>
      <c r="B3111" t="inlineStr">
        <is>
          <t>KHP5_R1</t>
        </is>
      </c>
      <c r="C3111" t="n">
        <v>8.096</v>
      </c>
      <c r="D3111" t="n">
        <v>12</v>
      </c>
    </row>
    <row r="3112">
      <c r="A3112" t="n">
        <v>3118</v>
      </c>
      <c r="B3112" t="inlineStr">
        <is>
          <t>KHP5_R1</t>
        </is>
      </c>
      <c r="C3112" t="n">
        <v>8.163</v>
      </c>
      <c r="D3112" t="n">
        <v>12</v>
      </c>
    </row>
    <row r="3113">
      <c r="A3113" t="n">
        <v>3119</v>
      </c>
      <c r="B3113" t="inlineStr">
        <is>
          <t>KHP5_R1</t>
        </is>
      </c>
      <c r="C3113" t="n">
        <v>8.246</v>
      </c>
      <c r="D3113" t="n">
        <v>12</v>
      </c>
    </row>
    <row r="3114">
      <c r="A3114" t="n">
        <v>3120</v>
      </c>
      <c r="B3114" t="inlineStr">
        <is>
          <t>KHP5_R1</t>
        </is>
      </c>
      <c r="C3114" t="n">
        <v>8.295999999999999</v>
      </c>
      <c r="D3114" t="n">
        <v>12</v>
      </c>
    </row>
    <row r="3115">
      <c r="A3115" t="n">
        <v>3121</v>
      </c>
      <c r="B3115" t="inlineStr">
        <is>
          <t>KHP5_R1</t>
        </is>
      </c>
      <c r="C3115" t="n">
        <v>8.363</v>
      </c>
      <c r="D3115" t="n">
        <v>12</v>
      </c>
    </row>
    <row r="3116">
      <c r="A3116" t="n">
        <v>3122</v>
      </c>
      <c r="B3116" t="inlineStr">
        <is>
          <t>KHP5_R1</t>
        </is>
      </c>
      <c r="C3116" t="n">
        <v>8.43</v>
      </c>
      <c r="D3116" t="n">
        <v>12</v>
      </c>
    </row>
    <row r="3117">
      <c r="A3117" t="n">
        <v>3123</v>
      </c>
      <c r="B3117" t="inlineStr">
        <is>
          <t>KHP5_R1</t>
        </is>
      </c>
      <c r="C3117" t="n">
        <v>8.496</v>
      </c>
      <c r="D3117" t="n">
        <v>12</v>
      </c>
    </row>
    <row r="3118">
      <c r="A3118" t="n">
        <v>3124</v>
      </c>
      <c r="B3118" t="inlineStr">
        <is>
          <t>KHP5_R1</t>
        </is>
      </c>
      <c r="C3118" t="n">
        <v>8.563000000000001</v>
      </c>
      <c r="D3118" t="n">
        <v>12</v>
      </c>
    </row>
    <row r="3119">
      <c r="A3119" t="n">
        <v>3125</v>
      </c>
      <c r="B3119" t="inlineStr">
        <is>
          <t>KHP5_R1</t>
        </is>
      </c>
      <c r="C3119" t="n">
        <v>8.630000000000001</v>
      </c>
      <c r="D3119" t="n">
        <v>12</v>
      </c>
    </row>
    <row r="3120">
      <c r="A3120" t="n">
        <v>3126</v>
      </c>
      <c r="B3120" t="inlineStr">
        <is>
          <t>KHP5_R1</t>
        </is>
      </c>
      <c r="C3120" t="n">
        <v>8.696</v>
      </c>
      <c r="D3120" t="n">
        <v>12</v>
      </c>
    </row>
    <row r="3121">
      <c r="A3121" t="n">
        <v>3127</v>
      </c>
      <c r="B3121" t="inlineStr">
        <is>
          <t>KHP5_R1</t>
        </is>
      </c>
      <c r="C3121" t="n">
        <v>8.763</v>
      </c>
      <c r="D3121" t="n">
        <v>12</v>
      </c>
    </row>
    <row r="3122">
      <c r="A3122" t="n">
        <v>3128</v>
      </c>
      <c r="B3122" t="inlineStr">
        <is>
          <t>KHP5_R1</t>
        </is>
      </c>
      <c r="C3122" t="n">
        <v>8.83</v>
      </c>
      <c r="D3122" t="n">
        <v>12</v>
      </c>
    </row>
    <row r="3123">
      <c r="A3123" t="n">
        <v>3129</v>
      </c>
      <c r="B3123" t="inlineStr">
        <is>
          <t>KHP5_R1</t>
        </is>
      </c>
      <c r="C3123" t="n">
        <v>8.896000000000001</v>
      </c>
      <c r="D3123" t="n">
        <v>12</v>
      </c>
    </row>
    <row r="3124">
      <c r="A3124" t="n">
        <v>3130</v>
      </c>
      <c r="B3124" t="inlineStr">
        <is>
          <t>KHP5_R1</t>
        </is>
      </c>
      <c r="C3124" t="n">
        <v>8.962999999999999</v>
      </c>
      <c r="D3124" t="n">
        <v>12</v>
      </c>
    </row>
    <row r="3125">
      <c r="A3125" t="n">
        <v>3131</v>
      </c>
      <c r="B3125" t="inlineStr">
        <is>
          <t>KHP5_R1</t>
        </is>
      </c>
      <c r="C3125" t="n">
        <v>9.029999999999999</v>
      </c>
      <c r="D3125" t="n">
        <v>12</v>
      </c>
    </row>
    <row r="3126">
      <c r="A3126" t="n">
        <v>3132</v>
      </c>
      <c r="B3126" t="inlineStr">
        <is>
          <t>KHP5_R1</t>
        </is>
      </c>
      <c r="C3126" t="n">
        <v>9.096</v>
      </c>
      <c r="D3126" t="n">
        <v>12</v>
      </c>
    </row>
    <row r="3127">
      <c r="A3127" t="n">
        <v>3133</v>
      </c>
      <c r="B3127" t="inlineStr">
        <is>
          <t>KHP5_R1</t>
        </is>
      </c>
      <c r="C3127" t="n">
        <v>9.163</v>
      </c>
      <c r="D3127" t="n">
        <v>12</v>
      </c>
    </row>
    <row r="3128">
      <c r="A3128" t="n">
        <v>3134</v>
      </c>
      <c r="B3128" t="inlineStr">
        <is>
          <t>KHP5_R1</t>
        </is>
      </c>
      <c r="C3128" t="n">
        <v>9.246</v>
      </c>
      <c r="D3128" t="n">
        <v>12</v>
      </c>
    </row>
    <row r="3129">
      <c r="A3129" t="n">
        <v>3135</v>
      </c>
      <c r="B3129" t="inlineStr">
        <is>
          <t>KHP5_R1</t>
        </is>
      </c>
      <c r="C3129" t="n">
        <v>9.295999999999999</v>
      </c>
      <c r="D3129" t="n">
        <v>12</v>
      </c>
    </row>
    <row r="3130">
      <c r="A3130" t="n">
        <v>3136</v>
      </c>
      <c r="B3130" t="inlineStr">
        <is>
          <t>KHP5_R1</t>
        </is>
      </c>
      <c r="C3130" t="n">
        <v>9.363</v>
      </c>
      <c r="D3130" t="n">
        <v>12</v>
      </c>
    </row>
    <row r="3131">
      <c r="A3131" t="n">
        <v>3137</v>
      </c>
      <c r="B3131" t="inlineStr">
        <is>
          <t>KHP5_R1</t>
        </is>
      </c>
      <c r="C3131" t="n">
        <v>9.43</v>
      </c>
      <c r="D3131" t="n">
        <v>12</v>
      </c>
    </row>
    <row r="3132">
      <c r="A3132" t="n">
        <v>3138</v>
      </c>
      <c r="B3132" t="inlineStr">
        <is>
          <t>KHP5_R1</t>
        </is>
      </c>
      <c r="C3132" t="n">
        <v>9.496</v>
      </c>
      <c r="D3132" t="n">
        <v>12</v>
      </c>
    </row>
    <row r="3133">
      <c r="A3133" t="n">
        <v>3139</v>
      </c>
      <c r="B3133" t="inlineStr">
        <is>
          <t>KHP5_R1</t>
        </is>
      </c>
      <c r="C3133" t="n">
        <v>9.563000000000001</v>
      </c>
      <c r="D3133" t="n">
        <v>12</v>
      </c>
    </row>
    <row r="3134">
      <c r="A3134" t="n">
        <v>3140</v>
      </c>
      <c r="B3134" t="inlineStr">
        <is>
          <t>KHP5_R1</t>
        </is>
      </c>
      <c r="C3134" t="n">
        <v>9.630000000000001</v>
      </c>
      <c r="D3134" t="n">
        <v>12</v>
      </c>
    </row>
    <row r="3135">
      <c r="A3135" t="n">
        <v>3141</v>
      </c>
      <c r="B3135" t="inlineStr">
        <is>
          <t>KHP5_R1</t>
        </is>
      </c>
      <c r="C3135" t="n">
        <v>9.696</v>
      </c>
      <c r="D3135" t="n">
        <v>12</v>
      </c>
    </row>
    <row r="3136">
      <c r="A3136" t="n">
        <v>3142</v>
      </c>
      <c r="B3136" t="inlineStr">
        <is>
          <t>KHP5_R1</t>
        </is>
      </c>
      <c r="C3136" t="n">
        <v>9.763</v>
      </c>
      <c r="D3136" t="n">
        <v>12</v>
      </c>
    </row>
    <row r="3137">
      <c r="A3137" t="n">
        <v>3143</v>
      </c>
      <c r="B3137" t="inlineStr">
        <is>
          <t>KHP5_R1</t>
        </is>
      </c>
      <c r="C3137" t="n">
        <v>9.83</v>
      </c>
      <c r="D3137" t="n">
        <v>12</v>
      </c>
    </row>
    <row r="3138">
      <c r="A3138" t="n">
        <v>3144</v>
      </c>
      <c r="B3138" t="inlineStr">
        <is>
          <t>KHP5_R1</t>
        </is>
      </c>
      <c r="C3138" t="n">
        <v>9.896000000000001</v>
      </c>
      <c r="D3138" t="n">
        <v>12</v>
      </c>
    </row>
    <row r="3139">
      <c r="A3139" t="n">
        <v>3145</v>
      </c>
      <c r="B3139" t="inlineStr">
        <is>
          <t>KHP5_R1</t>
        </is>
      </c>
      <c r="C3139" t="n">
        <v>9.962999999999999</v>
      </c>
      <c r="D3139" t="n">
        <v>12</v>
      </c>
    </row>
    <row r="3140">
      <c r="A3140" t="n">
        <v>3146</v>
      </c>
      <c r="B3140" t="inlineStr">
        <is>
          <t>KHP5_R1</t>
        </is>
      </c>
      <c r="C3140" t="n">
        <v>10.03</v>
      </c>
      <c r="D3140" t="n">
        <v>12</v>
      </c>
    </row>
    <row r="3141">
      <c r="A3141" t="n">
        <v>3147</v>
      </c>
      <c r="B3141" t="inlineStr">
        <is>
          <t>KHP5_R1</t>
        </is>
      </c>
      <c r="C3141" t="n">
        <v>10.096</v>
      </c>
      <c r="D3141" t="n">
        <v>12</v>
      </c>
    </row>
    <row r="3142">
      <c r="A3142" t="n">
        <v>3148</v>
      </c>
      <c r="B3142" t="inlineStr">
        <is>
          <t>KHP5_R1</t>
        </is>
      </c>
      <c r="C3142" t="n">
        <v>10.163</v>
      </c>
      <c r="D3142" t="n">
        <v>12</v>
      </c>
    </row>
    <row r="3143">
      <c r="A3143" t="n">
        <v>3149</v>
      </c>
      <c r="B3143" t="inlineStr">
        <is>
          <t>KHP5_R1</t>
        </is>
      </c>
      <c r="C3143" t="n">
        <v>10.246</v>
      </c>
      <c r="D3143" t="n">
        <v>12</v>
      </c>
    </row>
    <row r="3144">
      <c r="A3144" t="n">
        <v>3150</v>
      </c>
      <c r="B3144" t="inlineStr">
        <is>
          <t>KHP5_R1</t>
        </is>
      </c>
      <c r="C3144" t="n">
        <v>10.296</v>
      </c>
      <c r="D3144" t="n">
        <v>12</v>
      </c>
    </row>
    <row r="3145">
      <c r="A3145" t="n">
        <v>3151</v>
      </c>
      <c r="B3145" t="inlineStr">
        <is>
          <t>KHP5_R1</t>
        </is>
      </c>
      <c r="C3145" t="n">
        <v>10.363</v>
      </c>
      <c r="D3145" t="n">
        <v>12</v>
      </c>
    </row>
    <row r="3146">
      <c r="A3146" t="n">
        <v>3152</v>
      </c>
      <c r="B3146" t="inlineStr">
        <is>
          <t>KHP5_R1</t>
        </is>
      </c>
      <c r="C3146" t="n">
        <v>10.43</v>
      </c>
      <c r="D3146" t="n">
        <v>12</v>
      </c>
    </row>
    <row r="3147">
      <c r="A3147" t="n">
        <v>3153</v>
      </c>
      <c r="B3147" t="inlineStr">
        <is>
          <t>KHP5_R1</t>
        </is>
      </c>
      <c r="C3147" t="n">
        <v>10.496</v>
      </c>
      <c r="D3147" t="n">
        <v>12</v>
      </c>
    </row>
    <row r="3148">
      <c r="A3148" t="n">
        <v>3154</v>
      </c>
      <c r="B3148" t="inlineStr">
        <is>
          <t>KHP5_R2</t>
        </is>
      </c>
      <c r="C3148" t="n">
        <v>0.013</v>
      </c>
      <c r="D3148" t="n">
        <v>13</v>
      </c>
    </row>
    <row r="3149">
      <c r="A3149" t="n">
        <v>3155</v>
      </c>
      <c r="B3149" t="inlineStr">
        <is>
          <t>KHP5_R2</t>
        </is>
      </c>
      <c r="C3149" t="n">
        <v>0.08</v>
      </c>
      <c r="D3149" t="n">
        <v>13</v>
      </c>
    </row>
    <row r="3150">
      <c r="A3150" t="n">
        <v>3156</v>
      </c>
      <c r="B3150" t="inlineStr">
        <is>
          <t>KHP5_R2</t>
        </is>
      </c>
      <c r="C3150" t="n">
        <v>0.146</v>
      </c>
      <c r="D3150" t="n">
        <v>13</v>
      </c>
    </row>
    <row r="3151">
      <c r="A3151" t="n">
        <v>3157</v>
      </c>
      <c r="B3151" t="inlineStr">
        <is>
          <t>KHP5_R2</t>
        </is>
      </c>
      <c r="C3151" t="n">
        <v>0.213</v>
      </c>
      <c r="D3151" t="n">
        <v>13</v>
      </c>
    </row>
    <row r="3152">
      <c r="A3152" t="n">
        <v>3158</v>
      </c>
      <c r="B3152" t="inlineStr">
        <is>
          <t>KHP5_R2</t>
        </is>
      </c>
      <c r="C3152" t="n">
        <v>0.28</v>
      </c>
      <c r="D3152" t="n">
        <v>13</v>
      </c>
    </row>
    <row r="3153">
      <c r="A3153" t="n">
        <v>3159</v>
      </c>
      <c r="B3153" t="inlineStr">
        <is>
          <t>KHP5_R2</t>
        </is>
      </c>
      <c r="C3153" t="n">
        <v>0.346</v>
      </c>
      <c r="D3153" t="n">
        <v>13</v>
      </c>
    </row>
    <row r="3154">
      <c r="A3154" t="n">
        <v>3160</v>
      </c>
      <c r="B3154" t="inlineStr">
        <is>
          <t>KHP5_R2</t>
        </is>
      </c>
      <c r="C3154" t="n">
        <v>0.413</v>
      </c>
      <c r="D3154" t="n">
        <v>13</v>
      </c>
    </row>
    <row r="3155">
      <c r="A3155" t="n">
        <v>3161</v>
      </c>
      <c r="B3155" t="inlineStr">
        <is>
          <t>KHP5_R2</t>
        </is>
      </c>
      <c r="C3155" t="n">
        <v>0.48</v>
      </c>
      <c r="D3155" t="n">
        <v>13</v>
      </c>
    </row>
    <row r="3156">
      <c r="A3156" t="n">
        <v>3162</v>
      </c>
      <c r="B3156" t="inlineStr">
        <is>
          <t>KHP5_R2</t>
        </is>
      </c>
      <c r="C3156" t="n">
        <v>0.546</v>
      </c>
      <c r="D3156" t="n">
        <v>13</v>
      </c>
    </row>
    <row r="3157">
      <c r="A3157" t="n">
        <v>3163</v>
      </c>
      <c r="B3157" t="inlineStr">
        <is>
          <t>KHP5_R2</t>
        </is>
      </c>
      <c r="C3157" t="n">
        <v>0.613</v>
      </c>
      <c r="D3157" t="n">
        <v>13</v>
      </c>
    </row>
    <row r="3158">
      <c r="A3158" t="n">
        <v>3164</v>
      </c>
      <c r="B3158" t="inlineStr">
        <is>
          <t>KHP5_R2</t>
        </is>
      </c>
      <c r="C3158" t="n">
        <v>0.696</v>
      </c>
      <c r="D3158" t="n">
        <v>13</v>
      </c>
    </row>
    <row r="3159">
      <c r="A3159" t="n">
        <v>3165</v>
      </c>
      <c r="B3159" t="inlineStr">
        <is>
          <t>KHP5_R2</t>
        </is>
      </c>
      <c r="C3159" t="n">
        <v>0.746</v>
      </c>
      <c r="D3159" t="n">
        <v>13</v>
      </c>
    </row>
    <row r="3160">
      <c r="A3160" t="n">
        <v>3166</v>
      </c>
      <c r="B3160" t="inlineStr">
        <is>
          <t>KHP5_R2</t>
        </is>
      </c>
      <c r="C3160" t="n">
        <v>0.8129999999999999</v>
      </c>
      <c r="D3160" t="n">
        <v>13</v>
      </c>
    </row>
    <row r="3161">
      <c r="A3161" t="n">
        <v>3167</v>
      </c>
      <c r="B3161" t="inlineStr">
        <is>
          <t>KHP5_R2</t>
        </is>
      </c>
      <c r="C3161" t="n">
        <v>0.88</v>
      </c>
      <c r="D3161" t="n">
        <v>13</v>
      </c>
    </row>
    <row r="3162">
      <c r="A3162" t="n">
        <v>3168</v>
      </c>
      <c r="B3162" t="inlineStr">
        <is>
          <t>KHP5_R2</t>
        </is>
      </c>
      <c r="C3162" t="n">
        <v>0.946</v>
      </c>
      <c r="D3162" t="n">
        <v>13</v>
      </c>
    </row>
    <row r="3163">
      <c r="A3163" t="n">
        <v>3169</v>
      </c>
      <c r="B3163" t="inlineStr">
        <is>
          <t>KHP5_R2</t>
        </is>
      </c>
      <c r="C3163" t="n">
        <v>1.013</v>
      </c>
      <c r="D3163" t="n">
        <v>13</v>
      </c>
    </row>
    <row r="3164">
      <c r="A3164" t="n">
        <v>3170</v>
      </c>
      <c r="B3164" t="inlineStr">
        <is>
          <t>KHP5_R2</t>
        </is>
      </c>
      <c r="C3164" t="n">
        <v>1.08</v>
      </c>
      <c r="D3164" t="n">
        <v>13</v>
      </c>
    </row>
    <row r="3165">
      <c r="A3165" t="n">
        <v>3171</v>
      </c>
      <c r="B3165" t="inlineStr">
        <is>
          <t>KHP5_R2</t>
        </is>
      </c>
      <c r="C3165" t="n">
        <v>1.146</v>
      </c>
      <c r="D3165" t="n">
        <v>13</v>
      </c>
    </row>
    <row r="3166">
      <c r="A3166" t="n">
        <v>3172</v>
      </c>
      <c r="B3166" t="inlineStr">
        <is>
          <t>KHP5_R2</t>
        </is>
      </c>
      <c r="C3166" t="n">
        <v>1.213</v>
      </c>
      <c r="D3166" t="n">
        <v>13</v>
      </c>
    </row>
    <row r="3167">
      <c r="A3167" t="n">
        <v>3173</v>
      </c>
      <c r="B3167" t="inlineStr">
        <is>
          <t>KHP5_R2</t>
        </is>
      </c>
      <c r="C3167" t="n">
        <v>1.28</v>
      </c>
      <c r="D3167" t="n">
        <v>13</v>
      </c>
    </row>
    <row r="3168">
      <c r="A3168" t="n">
        <v>3174</v>
      </c>
      <c r="B3168" t="inlineStr">
        <is>
          <t>KHP5_R2</t>
        </is>
      </c>
      <c r="C3168" t="n">
        <v>1.346</v>
      </c>
      <c r="D3168" t="n">
        <v>13</v>
      </c>
    </row>
    <row r="3169">
      <c r="A3169" t="n">
        <v>3175</v>
      </c>
      <c r="B3169" t="inlineStr">
        <is>
          <t>KHP5_R2</t>
        </is>
      </c>
      <c r="C3169" t="n">
        <v>1.413</v>
      </c>
      <c r="D3169" t="n">
        <v>13</v>
      </c>
    </row>
    <row r="3170">
      <c r="A3170" t="n">
        <v>3176</v>
      </c>
      <c r="B3170" t="inlineStr">
        <is>
          <t>KHP5_R2</t>
        </is>
      </c>
      <c r="C3170" t="n">
        <v>1.48</v>
      </c>
      <c r="D3170" t="n">
        <v>13</v>
      </c>
    </row>
    <row r="3171">
      <c r="A3171" t="n">
        <v>3177</v>
      </c>
      <c r="B3171" t="inlineStr">
        <is>
          <t>KHP5_R2</t>
        </is>
      </c>
      <c r="C3171" t="n">
        <v>1.546</v>
      </c>
      <c r="D3171" t="n">
        <v>13</v>
      </c>
    </row>
    <row r="3172">
      <c r="A3172" t="n">
        <v>3178</v>
      </c>
      <c r="B3172" t="inlineStr">
        <is>
          <t>KHP5_R2</t>
        </is>
      </c>
      <c r="C3172" t="n">
        <v>1.613</v>
      </c>
      <c r="D3172" t="n">
        <v>13</v>
      </c>
    </row>
    <row r="3173">
      <c r="A3173" t="n">
        <v>3179</v>
      </c>
      <c r="B3173" t="inlineStr">
        <is>
          <t>KHP5_R2</t>
        </is>
      </c>
      <c r="C3173" t="n">
        <v>1.696</v>
      </c>
      <c r="D3173" t="n">
        <v>13</v>
      </c>
    </row>
    <row r="3174">
      <c r="A3174" t="n">
        <v>3180</v>
      </c>
      <c r="B3174" t="inlineStr">
        <is>
          <t>KHP5_R2</t>
        </is>
      </c>
      <c r="C3174" t="n">
        <v>1.746</v>
      </c>
      <c r="D3174" t="n">
        <v>13</v>
      </c>
    </row>
    <row r="3175">
      <c r="A3175" t="n">
        <v>3181</v>
      </c>
      <c r="B3175" t="inlineStr">
        <is>
          <t>KHP5_R2</t>
        </is>
      </c>
      <c r="C3175" t="n">
        <v>1.813</v>
      </c>
      <c r="D3175" t="n">
        <v>13</v>
      </c>
    </row>
    <row r="3176">
      <c r="A3176" t="n">
        <v>3182</v>
      </c>
      <c r="B3176" t="inlineStr">
        <is>
          <t>KHP5_R2</t>
        </is>
      </c>
      <c r="C3176" t="n">
        <v>1.88</v>
      </c>
      <c r="D3176" t="n">
        <v>13</v>
      </c>
    </row>
    <row r="3177">
      <c r="A3177" t="n">
        <v>3183</v>
      </c>
      <c r="B3177" t="inlineStr">
        <is>
          <t>KHP5_R2</t>
        </is>
      </c>
      <c r="C3177" t="n">
        <v>1.946</v>
      </c>
      <c r="D3177" t="n">
        <v>13</v>
      </c>
    </row>
    <row r="3178">
      <c r="A3178" t="n">
        <v>3184</v>
      </c>
      <c r="B3178" t="inlineStr">
        <is>
          <t>KHP5_R2</t>
        </is>
      </c>
      <c r="C3178" t="n">
        <v>2.013</v>
      </c>
      <c r="D3178" t="n">
        <v>13</v>
      </c>
    </row>
    <row r="3179">
      <c r="A3179" t="n">
        <v>3185</v>
      </c>
      <c r="B3179" t="inlineStr">
        <is>
          <t>KHP5_R2</t>
        </is>
      </c>
      <c r="C3179" t="n">
        <v>2.08</v>
      </c>
      <c r="D3179" t="n">
        <v>13</v>
      </c>
    </row>
    <row r="3180">
      <c r="A3180" t="n">
        <v>3186</v>
      </c>
      <c r="B3180" t="inlineStr">
        <is>
          <t>KHP5_R2</t>
        </is>
      </c>
      <c r="C3180" t="n">
        <v>2.146</v>
      </c>
      <c r="D3180" t="n">
        <v>13</v>
      </c>
    </row>
    <row r="3181">
      <c r="A3181" t="n">
        <v>3187</v>
      </c>
      <c r="B3181" t="inlineStr">
        <is>
          <t>KHP5_R2</t>
        </is>
      </c>
      <c r="C3181" t="n">
        <v>2.213</v>
      </c>
      <c r="D3181" t="n">
        <v>13</v>
      </c>
    </row>
    <row r="3182">
      <c r="A3182" t="n">
        <v>3188</v>
      </c>
      <c r="B3182" t="inlineStr">
        <is>
          <t>KHP5_R2</t>
        </is>
      </c>
      <c r="C3182" t="n">
        <v>2.28</v>
      </c>
      <c r="D3182" t="n">
        <v>13</v>
      </c>
    </row>
    <row r="3183">
      <c r="A3183" t="n">
        <v>3189</v>
      </c>
      <c r="B3183" t="inlineStr">
        <is>
          <t>KHP5_R2</t>
        </is>
      </c>
      <c r="C3183" t="n">
        <v>2.346</v>
      </c>
      <c r="D3183" t="n">
        <v>13</v>
      </c>
    </row>
    <row r="3184">
      <c r="A3184" t="n">
        <v>3190</v>
      </c>
      <c r="B3184" t="inlineStr">
        <is>
          <t>KHP5_R2</t>
        </is>
      </c>
      <c r="C3184" t="n">
        <v>2.413</v>
      </c>
      <c r="D3184" t="n">
        <v>13</v>
      </c>
    </row>
    <row r="3185">
      <c r="A3185" t="n">
        <v>3191</v>
      </c>
      <c r="B3185" t="inlineStr">
        <is>
          <t>KHP5_R2</t>
        </is>
      </c>
      <c r="C3185" t="n">
        <v>2.48</v>
      </c>
      <c r="D3185" t="n">
        <v>13</v>
      </c>
    </row>
    <row r="3186">
      <c r="A3186" t="n">
        <v>3192</v>
      </c>
      <c r="B3186" t="inlineStr">
        <is>
          <t>KHP5_R2</t>
        </is>
      </c>
      <c r="C3186" t="n">
        <v>2.546</v>
      </c>
      <c r="D3186" t="n">
        <v>13</v>
      </c>
    </row>
    <row r="3187">
      <c r="A3187" t="n">
        <v>3193</v>
      </c>
      <c r="B3187" t="inlineStr">
        <is>
          <t>KHP5_R2</t>
        </is>
      </c>
      <c r="C3187" t="n">
        <v>2.613</v>
      </c>
      <c r="D3187" t="n">
        <v>13</v>
      </c>
    </row>
    <row r="3188">
      <c r="A3188" t="n">
        <v>3194</v>
      </c>
      <c r="B3188" t="inlineStr">
        <is>
          <t>KHP5_R2</t>
        </is>
      </c>
      <c r="C3188" t="n">
        <v>2.696</v>
      </c>
      <c r="D3188" t="n">
        <v>13</v>
      </c>
    </row>
    <row r="3189">
      <c r="A3189" t="n">
        <v>3195</v>
      </c>
      <c r="B3189" t="inlineStr">
        <is>
          <t>KHP5_R2</t>
        </is>
      </c>
      <c r="C3189" t="n">
        <v>2.746</v>
      </c>
      <c r="D3189" t="n">
        <v>13</v>
      </c>
    </row>
    <row r="3190">
      <c r="A3190" t="n">
        <v>3196</v>
      </c>
      <c r="B3190" t="inlineStr">
        <is>
          <t>KHP5_R2</t>
        </is>
      </c>
      <c r="C3190" t="n">
        <v>2.813</v>
      </c>
      <c r="D3190" t="n">
        <v>13</v>
      </c>
    </row>
    <row r="3191">
      <c r="A3191" t="n">
        <v>3197</v>
      </c>
      <c r="B3191" t="inlineStr">
        <is>
          <t>KHP5_R2</t>
        </is>
      </c>
      <c r="C3191" t="n">
        <v>2.88</v>
      </c>
      <c r="D3191" t="n">
        <v>13</v>
      </c>
    </row>
    <row r="3192">
      <c r="A3192" t="n">
        <v>3198</v>
      </c>
      <c r="B3192" t="inlineStr">
        <is>
          <t>KHP5_R2</t>
        </is>
      </c>
      <c r="C3192" t="n">
        <v>2.946</v>
      </c>
      <c r="D3192" t="n">
        <v>13</v>
      </c>
    </row>
    <row r="3193">
      <c r="A3193" t="n">
        <v>3199</v>
      </c>
      <c r="B3193" t="inlineStr">
        <is>
          <t>KHP5_R2</t>
        </is>
      </c>
      <c r="C3193" t="n">
        <v>3.013</v>
      </c>
      <c r="D3193" t="n">
        <v>13</v>
      </c>
    </row>
    <row r="3194">
      <c r="A3194" t="n">
        <v>3200</v>
      </c>
      <c r="B3194" t="inlineStr">
        <is>
          <t>KHP5_R2</t>
        </is>
      </c>
      <c r="C3194" t="n">
        <v>3.08</v>
      </c>
      <c r="D3194" t="n">
        <v>13</v>
      </c>
    </row>
    <row r="3195">
      <c r="A3195" t="n">
        <v>3201</v>
      </c>
      <c r="B3195" t="inlineStr">
        <is>
          <t>KHP5_R2</t>
        </is>
      </c>
      <c r="C3195" t="n">
        <v>3.146</v>
      </c>
      <c r="D3195" t="n">
        <v>13</v>
      </c>
    </row>
    <row r="3196">
      <c r="A3196" t="n">
        <v>3202</v>
      </c>
      <c r="B3196" t="inlineStr">
        <is>
          <t>KHP5_R2</t>
        </is>
      </c>
      <c r="C3196" t="n">
        <v>3.213</v>
      </c>
      <c r="D3196" t="n">
        <v>13</v>
      </c>
    </row>
    <row r="3197">
      <c r="A3197" t="n">
        <v>3203</v>
      </c>
      <c r="B3197" t="inlineStr">
        <is>
          <t>KHP5_R2</t>
        </is>
      </c>
      <c r="C3197" t="n">
        <v>3.28</v>
      </c>
      <c r="D3197" t="n">
        <v>13</v>
      </c>
    </row>
    <row r="3198">
      <c r="A3198" t="n">
        <v>3204</v>
      </c>
      <c r="B3198" t="inlineStr">
        <is>
          <t>KHP5_R2</t>
        </is>
      </c>
      <c r="C3198" t="n">
        <v>3.346</v>
      </c>
      <c r="D3198" t="n">
        <v>13</v>
      </c>
    </row>
    <row r="3199">
      <c r="A3199" t="n">
        <v>3205</v>
      </c>
      <c r="B3199" t="inlineStr">
        <is>
          <t>KHP5_R2</t>
        </is>
      </c>
      <c r="C3199" t="n">
        <v>3.413</v>
      </c>
      <c r="D3199" t="n">
        <v>13</v>
      </c>
    </row>
    <row r="3200">
      <c r="A3200" t="n">
        <v>3206</v>
      </c>
      <c r="B3200" t="inlineStr">
        <is>
          <t>KHP5_R2</t>
        </is>
      </c>
      <c r="C3200" t="n">
        <v>3.48</v>
      </c>
      <c r="D3200" t="n">
        <v>13</v>
      </c>
    </row>
    <row r="3201">
      <c r="A3201" t="n">
        <v>3207</v>
      </c>
      <c r="B3201" t="inlineStr">
        <is>
          <t>KHP5_R2</t>
        </is>
      </c>
      <c r="C3201" t="n">
        <v>3.546</v>
      </c>
      <c r="D3201" t="n">
        <v>13</v>
      </c>
    </row>
    <row r="3202">
      <c r="A3202" t="n">
        <v>3208</v>
      </c>
      <c r="B3202" t="inlineStr">
        <is>
          <t>KHP5_R2</t>
        </is>
      </c>
      <c r="C3202" t="n">
        <v>3.613</v>
      </c>
      <c r="D3202" t="n">
        <v>13</v>
      </c>
    </row>
    <row r="3203">
      <c r="A3203" t="n">
        <v>3209</v>
      </c>
      <c r="B3203" t="inlineStr">
        <is>
          <t>KHP5_R2</t>
        </is>
      </c>
      <c r="C3203" t="n">
        <v>3.696</v>
      </c>
      <c r="D3203" t="n">
        <v>13</v>
      </c>
    </row>
    <row r="3204">
      <c r="A3204" t="n">
        <v>3210</v>
      </c>
      <c r="B3204" t="inlineStr">
        <is>
          <t>KHP5_R2</t>
        </is>
      </c>
      <c r="C3204" t="n">
        <v>3.746</v>
      </c>
      <c r="D3204" t="n">
        <v>13</v>
      </c>
    </row>
    <row r="3205">
      <c r="A3205" t="n">
        <v>3211</v>
      </c>
      <c r="B3205" t="inlineStr">
        <is>
          <t>KHP5_R2</t>
        </is>
      </c>
      <c r="C3205" t="n">
        <v>3.813</v>
      </c>
      <c r="D3205" t="n">
        <v>13</v>
      </c>
    </row>
    <row r="3206">
      <c r="A3206" t="n">
        <v>3212</v>
      </c>
      <c r="B3206" t="inlineStr">
        <is>
          <t>KHP5_R2</t>
        </is>
      </c>
      <c r="C3206" t="n">
        <v>3.88</v>
      </c>
      <c r="D3206" t="n">
        <v>13</v>
      </c>
    </row>
    <row r="3207">
      <c r="A3207" t="n">
        <v>3213</v>
      </c>
      <c r="B3207" t="inlineStr">
        <is>
          <t>KHP5_R2</t>
        </is>
      </c>
      <c r="C3207" t="n">
        <v>3.946</v>
      </c>
      <c r="D3207" t="n">
        <v>13</v>
      </c>
    </row>
    <row r="3208">
      <c r="A3208" t="n">
        <v>3214</v>
      </c>
      <c r="B3208" t="inlineStr">
        <is>
          <t>KHP5_R2</t>
        </is>
      </c>
      <c r="C3208" t="n">
        <v>4.013</v>
      </c>
      <c r="D3208" t="n">
        <v>13</v>
      </c>
    </row>
    <row r="3209">
      <c r="A3209" t="n">
        <v>3215</v>
      </c>
      <c r="B3209" t="inlineStr">
        <is>
          <t>KHP5_R2</t>
        </is>
      </c>
      <c r="C3209" t="n">
        <v>4.08</v>
      </c>
      <c r="D3209" t="n">
        <v>13</v>
      </c>
    </row>
    <row r="3210">
      <c r="A3210" t="n">
        <v>3216</v>
      </c>
      <c r="B3210" t="inlineStr">
        <is>
          <t>KHP5_R2</t>
        </is>
      </c>
      <c r="C3210" t="n">
        <v>4.146</v>
      </c>
      <c r="D3210" t="n">
        <v>13</v>
      </c>
    </row>
    <row r="3211">
      <c r="A3211" t="n">
        <v>3217</v>
      </c>
      <c r="B3211" t="inlineStr">
        <is>
          <t>KHP5_R2</t>
        </is>
      </c>
      <c r="C3211" t="n">
        <v>4.213</v>
      </c>
      <c r="D3211" t="n">
        <v>13</v>
      </c>
    </row>
    <row r="3212">
      <c r="A3212" t="n">
        <v>3218</v>
      </c>
      <c r="B3212" t="inlineStr">
        <is>
          <t>KHP5_R2</t>
        </is>
      </c>
      <c r="C3212" t="n">
        <v>4.28</v>
      </c>
      <c r="D3212" t="n">
        <v>13</v>
      </c>
    </row>
    <row r="3213">
      <c r="A3213" t="n">
        <v>3219</v>
      </c>
      <c r="B3213" t="inlineStr">
        <is>
          <t>KHP5_R2</t>
        </is>
      </c>
      <c r="C3213" t="n">
        <v>4.346</v>
      </c>
      <c r="D3213" t="n">
        <v>13</v>
      </c>
    </row>
    <row r="3214">
      <c r="A3214" t="n">
        <v>3220</v>
      </c>
      <c r="B3214" t="inlineStr">
        <is>
          <t>KHP5_R2</t>
        </is>
      </c>
      <c r="C3214" t="n">
        <v>4.413</v>
      </c>
      <c r="D3214" t="n">
        <v>13</v>
      </c>
    </row>
    <row r="3215">
      <c r="A3215" t="n">
        <v>3221</v>
      </c>
      <c r="B3215" t="inlineStr">
        <is>
          <t>KHP5_R2</t>
        </is>
      </c>
      <c r="C3215" t="n">
        <v>4.48</v>
      </c>
      <c r="D3215" t="n">
        <v>13</v>
      </c>
    </row>
    <row r="3216">
      <c r="A3216" t="n">
        <v>3222</v>
      </c>
      <c r="B3216" t="inlineStr">
        <is>
          <t>KHP5_R2</t>
        </is>
      </c>
      <c r="C3216" t="n">
        <v>4.546</v>
      </c>
      <c r="D3216" t="n">
        <v>13</v>
      </c>
    </row>
    <row r="3217">
      <c r="A3217" t="n">
        <v>3223</v>
      </c>
      <c r="B3217" t="inlineStr">
        <is>
          <t>KHP5_R2</t>
        </is>
      </c>
      <c r="C3217" t="n">
        <v>4.613</v>
      </c>
      <c r="D3217" t="n">
        <v>13</v>
      </c>
    </row>
    <row r="3218">
      <c r="A3218" t="n">
        <v>3224</v>
      </c>
      <c r="B3218" t="inlineStr">
        <is>
          <t>KHP5_R2</t>
        </is>
      </c>
      <c r="C3218" t="n">
        <v>4.696</v>
      </c>
      <c r="D3218" t="n">
        <v>13</v>
      </c>
    </row>
    <row r="3219">
      <c r="A3219" t="n">
        <v>3225</v>
      </c>
      <c r="B3219" t="inlineStr">
        <is>
          <t>KHP5_R2</t>
        </is>
      </c>
      <c r="C3219" t="n">
        <v>4.746</v>
      </c>
      <c r="D3219" t="n">
        <v>13</v>
      </c>
    </row>
    <row r="3220">
      <c r="A3220" t="n">
        <v>3226</v>
      </c>
      <c r="B3220" t="inlineStr">
        <is>
          <t>KHP5_R2</t>
        </is>
      </c>
      <c r="C3220" t="n">
        <v>4.813</v>
      </c>
      <c r="D3220" t="n">
        <v>13</v>
      </c>
    </row>
    <row r="3221">
      <c r="A3221" t="n">
        <v>3227</v>
      </c>
      <c r="B3221" t="inlineStr">
        <is>
          <t>KHP5_R2</t>
        </is>
      </c>
      <c r="C3221" t="n">
        <v>4.88</v>
      </c>
      <c r="D3221" t="n">
        <v>13</v>
      </c>
    </row>
    <row r="3222">
      <c r="A3222" t="n">
        <v>3228</v>
      </c>
      <c r="B3222" t="inlineStr">
        <is>
          <t>KHP5_R2</t>
        </is>
      </c>
      <c r="C3222" t="n">
        <v>4.946</v>
      </c>
      <c r="D3222" t="n">
        <v>13</v>
      </c>
    </row>
    <row r="3223">
      <c r="A3223" t="n">
        <v>3229</v>
      </c>
      <c r="B3223" t="inlineStr">
        <is>
          <t>KHP5_R2</t>
        </is>
      </c>
      <c r="C3223" t="n">
        <v>5.013</v>
      </c>
      <c r="D3223" t="n">
        <v>13</v>
      </c>
    </row>
    <row r="3224">
      <c r="A3224" t="n">
        <v>3230</v>
      </c>
      <c r="B3224" t="inlineStr">
        <is>
          <t>KHP5_R2</t>
        </is>
      </c>
      <c r="C3224" t="n">
        <v>5.08</v>
      </c>
      <c r="D3224" t="n">
        <v>13</v>
      </c>
    </row>
    <row r="3225">
      <c r="A3225" t="n">
        <v>3231</v>
      </c>
      <c r="B3225" t="inlineStr">
        <is>
          <t>KHP5_R2</t>
        </is>
      </c>
      <c r="C3225" t="n">
        <v>5.146</v>
      </c>
      <c r="D3225" t="n">
        <v>13</v>
      </c>
    </row>
    <row r="3226">
      <c r="A3226" t="n">
        <v>3232</v>
      </c>
      <c r="B3226" t="inlineStr">
        <is>
          <t>KHP5_R2</t>
        </is>
      </c>
      <c r="C3226" t="n">
        <v>5.213</v>
      </c>
      <c r="D3226" t="n">
        <v>13</v>
      </c>
    </row>
    <row r="3227">
      <c r="A3227" t="n">
        <v>3233</v>
      </c>
      <c r="B3227" t="inlineStr">
        <is>
          <t>KHP5_R2</t>
        </is>
      </c>
      <c r="C3227" t="n">
        <v>5.28</v>
      </c>
      <c r="D3227" t="n">
        <v>13</v>
      </c>
    </row>
    <row r="3228">
      <c r="A3228" t="n">
        <v>3234</v>
      </c>
      <c r="B3228" t="inlineStr">
        <is>
          <t>KHP5_R2</t>
        </is>
      </c>
      <c r="C3228" t="n">
        <v>5.346</v>
      </c>
      <c r="D3228" t="n">
        <v>13</v>
      </c>
    </row>
    <row r="3229">
      <c r="A3229" t="n">
        <v>3235</v>
      </c>
      <c r="B3229" t="inlineStr">
        <is>
          <t>KHP5_R2</t>
        </is>
      </c>
      <c r="C3229" t="n">
        <v>5.413</v>
      </c>
      <c r="D3229" t="n">
        <v>13</v>
      </c>
    </row>
    <row r="3230">
      <c r="A3230" t="n">
        <v>3236</v>
      </c>
      <c r="B3230" t="inlineStr">
        <is>
          <t>KHP5_R2</t>
        </is>
      </c>
      <c r="C3230" t="n">
        <v>5.48</v>
      </c>
      <c r="D3230" t="n">
        <v>13</v>
      </c>
    </row>
    <row r="3231">
      <c r="A3231" t="n">
        <v>3237</v>
      </c>
      <c r="B3231" t="inlineStr">
        <is>
          <t>KHP5_R2</t>
        </is>
      </c>
      <c r="C3231" t="n">
        <v>5.546</v>
      </c>
      <c r="D3231" t="n">
        <v>13</v>
      </c>
    </row>
    <row r="3232">
      <c r="A3232" t="n">
        <v>3238</v>
      </c>
      <c r="B3232" t="inlineStr">
        <is>
          <t>KHP5_R2</t>
        </is>
      </c>
      <c r="C3232" t="n">
        <v>5.613</v>
      </c>
      <c r="D3232" t="n">
        <v>13</v>
      </c>
    </row>
    <row r="3233">
      <c r="A3233" t="n">
        <v>3239</v>
      </c>
      <c r="B3233" t="inlineStr">
        <is>
          <t>KHP5_R2</t>
        </is>
      </c>
      <c r="C3233" t="n">
        <v>5.696</v>
      </c>
      <c r="D3233" t="n">
        <v>13</v>
      </c>
    </row>
    <row r="3234">
      <c r="A3234" t="n">
        <v>3240</v>
      </c>
      <c r="B3234" t="inlineStr">
        <is>
          <t>KHP5_R2</t>
        </is>
      </c>
      <c r="C3234" t="n">
        <v>5.746</v>
      </c>
      <c r="D3234" t="n">
        <v>13</v>
      </c>
    </row>
    <row r="3235">
      <c r="A3235" t="n">
        <v>3241</v>
      </c>
      <c r="B3235" t="inlineStr">
        <is>
          <t>KHP5_R2</t>
        </is>
      </c>
      <c r="C3235" t="n">
        <v>5.813</v>
      </c>
      <c r="D3235" t="n">
        <v>13</v>
      </c>
    </row>
    <row r="3236">
      <c r="A3236" t="n">
        <v>3242</v>
      </c>
      <c r="B3236" t="inlineStr">
        <is>
          <t>KHP5_R2</t>
        </is>
      </c>
      <c r="C3236" t="n">
        <v>5.88</v>
      </c>
      <c r="D3236" t="n">
        <v>13</v>
      </c>
    </row>
    <row r="3237">
      <c r="A3237" t="n">
        <v>3243</v>
      </c>
      <c r="B3237" t="inlineStr">
        <is>
          <t>KHP5_R2</t>
        </is>
      </c>
      <c r="C3237" t="n">
        <v>5.946</v>
      </c>
      <c r="D3237" t="n">
        <v>13</v>
      </c>
    </row>
    <row r="3238">
      <c r="A3238" t="n">
        <v>3244</v>
      </c>
      <c r="B3238" t="inlineStr">
        <is>
          <t>KHP5_R2</t>
        </is>
      </c>
      <c r="C3238" t="n">
        <v>6.013</v>
      </c>
      <c r="D3238" t="n">
        <v>13</v>
      </c>
    </row>
    <row r="3239">
      <c r="A3239" t="n">
        <v>3245</v>
      </c>
      <c r="B3239" t="inlineStr">
        <is>
          <t>KHP5_R2</t>
        </is>
      </c>
      <c r="C3239" t="n">
        <v>6.08</v>
      </c>
      <c r="D3239" t="n">
        <v>13</v>
      </c>
    </row>
    <row r="3240">
      <c r="A3240" t="n">
        <v>3246</v>
      </c>
      <c r="B3240" t="inlineStr">
        <is>
          <t>KHP5_R2</t>
        </is>
      </c>
      <c r="C3240" t="n">
        <v>6.146</v>
      </c>
      <c r="D3240" t="n">
        <v>13</v>
      </c>
    </row>
    <row r="3241">
      <c r="A3241" t="n">
        <v>3247</v>
      </c>
      <c r="B3241" t="inlineStr">
        <is>
          <t>KHP5_R2</t>
        </is>
      </c>
      <c r="C3241" t="n">
        <v>6.213</v>
      </c>
      <c r="D3241" t="n">
        <v>13</v>
      </c>
    </row>
    <row r="3242">
      <c r="A3242" t="n">
        <v>3248</v>
      </c>
      <c r="B3242" t="inlineStr">
        <is>
          <t>KHP5_R2</t>
        </is>
      </c>
      <c r="C3242" t="n">
        <v>6.28</v>
      </c>
      <c r="D3242" t="n">
        <v>13</v>
      </c>
    </row>
    <row r="3243">
      <c r="A3243" t="n">
        <v>3249</v>
      </c>
      <c r="B3243" t="inlineStr">
        <is>
          <t>KHP5_R2</t>
        </is>
      </c>
      <c r="C3243" t="n">
        <v>6.346</v>
      </c>
      <c r="D3243" t="n">
        <v>13</v>
      </c>
    </row>
    <row r="3244">
      <c r="A3244" t="n">
        <v>3250</v>
      </c>
      <c r="B3244" t="inlineStr">
        <is>
          <t>KHP5_R2</t>
        </is>
      </c>
      <c r="C3244" t="n">
        <v>6.413</v>
      </c>
      <c r="D3244" t="n">
        <v>13</v>
      </c>
    </row>
    <row r="3245">
      <c r="A3245" t="n">
        <v>3251</v>
      </c>
      <c r="B3245" t="inlineStr">
        <is>
          <t>KHP5_R2</t>
        </is>
      </c>
      <c r="C3245" t="n">
        <v>6.48</v>
      </c>
      <c r="D3245" t="n">
        <v>13</v>
      </c>
    </row>
    <row r="3246">
      <c r="A3246" t="n">
        <v>3252</v>
      </c>
      <c r="B3246" t="inlineStr">
        <is>
          <t>KHP5_R2</t>
        </is>
      </c>
      <c r="C3246" t="n">
        <v>6.546</v>
      </c>
      <c r="D3246" t="n">
        <v>13</v>
      </c>
    </row>
    <row r="3247">
      <c r="A3247" t="n">
        <v>3253</v>
      </c>
      <c r="B3247" t="inlineStr">
        <is>
          <t>KHP5_R2</t>
        </is>
      </c>
      <c r="C3247" t="n">
        <v>6.613</v>
      </c>
      <c r="D3247" t="n">
        <v>13</v>
      </c>
    </row>
    <row r="3248">
      <c r="A3248" t="n">
        <v>3254</v>
      </c>
      <c r="B3248" t="inlineStr">
        <is>
          <t>KHP5_R2</t>
        </is>
      </c>
      <c r="C3248" t="n">
        <v>6.696</v>
      </c>
      <c r="D3248" t="n">
        <v>13</v>
      </c>
    </row>
    <row r="3249">
      <c r="A3249" t="n">
        <v>3255</v>
      </c>
      <c r="B3249" t="inlineStr">
        <is>
          <t>KHP5_R2</t>
        </is>
      </c>
      <c r="C3249" t="n">
        <v>6.746</v>
      </c>
      <c r="D3249" t="n">
        <v>13</v>
      </c>
    </row>
    <row r="3250">
      <c r="A3250" t="n">
        <v>3256</v>
      </c>
      <c r="B3250" t="inlineStr">
        <is>
          <t>KHP5_R2</t>
        </is>
      </c>
      <c r="C3250" t="n">
        <v>6.813</v>
      </c>
      <c r="D3250" t="n">
        <v>13</v>
      </c>
    </row>
    <row r="3251">
      <c r="A3251" t="n">
        <v>3257</v>
      </c>
      <c r="B3251" t="inlineStr">
        <is>
          <t>KHP5_R2</t>
        </is>
      </c>
      <c r="C3251" t="n">
        <v>6.88</v>
      </c>
      <c r="D3251" t="n">
        <v>13</v>
      </c>
    </row>
    <row r="3252">
      <c r="A3252" t="n">
        <v>3258</v>
      </c>
      <c r="B3252" t="inlineStr">
        <is>
          <t>KHP5_R2</t>
        </is>
      </c>
      <c r="C3252" t="n">
        <v>6.946</v>
      </c>
      <c r="D3252" t="n">
        <v>13</v>
      </c>
    </row>
    <row r="3253">
      <c r="A3253" t="n">
        <v>3259</v>
      </c>
      <c r="B3253" t="inlineStr">
        <is>
          <t>KHP5_R2</t>
        </is>
      </c>
      <c r="C3253" t="n">
        <v>7.013</v>
      </c>
      <c r="D3253" t="n">
        <v>13</v>
      </c>
    </row>
    <row r="3254">
      <c r="A3254" t="n">
        <v>3260</v>
      </c>
      <c r="B3254" t="inlineStr">
        <is>
          <t>KHP5_R2</t>
        </is>
      </c>
      <c r="C3254" t="n">
        <v>7.08</v>
      </c>
      <c r="D3254" t="n">
        <v>13</v>
      </c>
    </row>
    <row r="3255">
      <c r="A3255" t="n">
        <v>3261</v>
      </c>
      <c r="B3255" t="inlineStr">
        <is>
          <t>KHP5_R2</t>
        </is>
      </c>
      <c r="C3255" t="n">
        <v>7.146</v>
      </c>
      <c r="D3255" t="n">
        <v>13</v>
      </c>
    </row>
    <row r="3256">
      <c r="A3256" t="n">
        <v>3262</v>
      </c>
      <c r="B3256" t="inlineStr">
        <is>
          <t>KHP5_R2</t>
        </is>
      </c>
      <c r="C3256" t="n">
        <v>7.213</v>
      </c>
      <c r="D3256" t="n">
        <v>13</v>
      </c>
    </row>
    <row r="3257">
      <c r="A3257" t="n">
        <v>3263</v>
      </c>
      <c r="B3257" t="inlineStr">
        <is>
          <t>KHP5_R2</t>
        </is>
      </c>
      <c r="C3257" t="n">
        <v>7.28</v>
      </c>
      <c r="D3257" t="n">
        <v>13</v>
      </c>
    </row>
    <row r="3258">
      <c r="A3258" t="n">
        <v>3264</v>
      </c>
      <c r="B3258" t="inlineStr">
        <is>
          <t>KHP5_R2</t>
        </is>
      </c>
      <c r="C3258" t="n">
        <v>7.346</v>
      </c>
      <c r="D3258" t="n">
        <v>13</v>
      </c>
    </row>
    <row r="3259">
      <c r="A3259" t="n">
        <v>3265</v>
      </c>
      <c r="B3259" t="inlineStr">
        <is>
          <t>KHP5_R2</t>
        </is>
      </c>
      <c r="C3259" t="n">
        <v>7.413</v>
      </c>
      <c r="D3259" t="n">
        <v>13</v>
      </c>
    </row>
    <row r="3260">
      <c r="A3260" t="n">
        <v>3266</v>
      </c>
      <c r="B3260" t="inlineStr">
        <is>
          <t>KHP5_R2</t>
        </is>
      </c>
      <c r="C3260" t="n">
        <v>7.48</v>
      </c>
      <c r="D3260" t="n">
        <v>13</v>
      </c>
    </row>
    <row r="3261">
      <c r="A3261" t="n">
        <v>3267</v>
      </c>
      <c r="B3261" t="inlineStr">
        <is>
          <t>KHP5_R2</t>
        </is>
      </c>
      <c r="C3261" t="n">
        <v>7.546</v>
      </c>
      <c r="D3261" t="n">
        <v>13</v>
      </c>
    </row>
    <row r="3262">
      <c r="A3262" t="n">
        <v>3268</v>
      </c>
      <c r="B3262" t="inlineStr">
        <is>
          <t>KHP5_R2</t>
        </is>
      </c>
      <c r="C3262" t="n">
        <v>7.613</v>
      </c>
      <c r="D3262" t="n">
        <v>13</v>
      </c>
    </row>
    <row r="3263">
      <c r="A3263" t="n">
        <v>3269</v>
      </c>
      <c r="B3263" t="inlineStr">
        <is>
          <t>KHP5_R2</t>
        </is>
      </c>
      <c r="C3263" t="n">
        <v>7.696</v>
      </c>
      <c r="D3263" t="n">
        <v>13</v>
      </c>
    </row>
    <row r="3264">
      <c r="A3264" t="n">
        <v>3270</v>
      </c>
      <c r="B3264" t="inlineStr">
        <is>
          <t>KHP5_R2</t>
        </is>
      </c>
      <c r="C3264" t="n">
        <v>7.746</v>
      </c>
      <c r="D3264" t="n">
        <v>13</v>
      </c>
    </row>
    <row r="3265">
      <c r="A3265" t="n">
        <v>3271</v>
      </c>
      <c r="B3265" t="inlineStr">
        <is>
          <t>KHP5_R2</t>
        </is>
      </c>
      <c r="C3265" t="n">
        <v>7.813</v>
      </c>
      <c r="D3265" t="n">
        <v>13</v>
      </c>
    </row>
    <row r="3266">
      <c r="A3266" t="n">
        <v>3272</v>
      </c>
      <c r="B3266" t="inlineStr">
        <is>
          <t>KHP5_R2</t>
        </is>
      </c>
      <c r="C3266" t="n">
        <v>7.88</v>
      </c>
      <c r="D3266" t="n">
        <v>13</v>
      </c>
    </row>
    <row r="3267">
      <c r="A3267" t="n">
        <v>3273</v>
      </c>
      <c r="B3267" t="inlineStr">
        <is>
          <t>KHP5_R2</t>
        </is>
      </c>
      <c r="C3267" t="n">
        <v>7.946</v>
      </c>
      <c r="D3267" t="n">
        <v>13</v>
      </c>
    </row>
    <row r="3268">
      <c r="A3268" t="n">
        <v>3274</v>
      </c>
      <c r="B3268" t="inlineStr">
        <is>
          <t>KHP5_R2</t>
        </is>
      </c>
      <c r="C3268" t="n">
        <v>8.013</v>
      </c>
      <c r="D3268" t="n">
        <v>13</v>
      </c>
    </row>
    <row r="3269">
      <c r="A3269" t="n">
        <v>3275</v>
      </c>
      <c r="B3269" t="inlineStr">
        <is>
          <t>KHP5_R2</t>
        </is>
      </c>
      <c r="C3269" t="n">
        <v>8.08</v>
      </c>
      <c r="D3269" t="n">
        <v>13</v>
      </c>
    </row>
    <row r="3270">
      <c r="A3270" t="n">
        <v>3276</v>
      </c>
      <c r="B3270" t="inlineStr">
        <is>
          <t>KHP5_R2</t>
        </is>
      </c>
      <c r="C3270" t="n">
        <v>8.163</v>
      </c>
      <c r="D3270" t="n">
        <v>13</v>
      </c>
    </row>
    <row r="3271">
      <c r="A3271" t="n">
        <v>3277</v>
      </c>
      <c r="B3271" t="inlineStr">
        <is>
          <t>KHP5_R2</t>
        </is>
      </c>
      <c r="C3271" t="n">
        <v>8.212999999999999</v>
      </c>
      <c r="D3271" t="n">
        <v>13</v>
      </c>
    </row>
    <row r="3272">
      <c r="A3272" t="n">
        <v>3278</v>
      </c>
      <c r="B3272" t="inlineStr">
        <is>
          <t>KHP5_R2</t>
        </is>
      </c>
      <c r="C3272" t="n">
        <v>8.279999999999999</v>
      </c>
      <c r="D3272" t="n">
        <v>13</v>
      </c>
    </row>
    <row r="3273">
      <c r="A3273" t="n">
        <v>3279</v>
      </c>
      <c r="B3273" t="inlineStr">
        <is>
          <t>KHP5_R2</t>
        </is>
      </c>
      <c r="C3273" t="n">
        <v>8.346</v>
      </c>
      <c r="D3273" t="n">
        <v>13</v>
      </c>
    </row>
    <row r="3274">
      <c r="A3274" t="n">
        <v>3280</v>
      </c>
      <c r="B3274" t="inlineStr">
        <is>
          <t>KHP5_R2</t>
        </is>
      </c>
      <c r="C3274" t="n">
        <v>8.413</v>
      </c>
      <c r="D3274" t="n">
        <v>13</v>
      </c>
    </row>
    <row r="3275">
      <c r="A3275" t="n">
        <v>3281</v>
      </c>
      <c r="B3275" t="inlineStr">
        <is>
          <t>KHP5_R2</t>
        </is>
      </c>
      <c r="C3275" t="n">
        <v>8.48</v>
      </c>
      <c r="D3275" t="n">
        <v>13</v>
      </c>
    </row>
    <row r="3276">
      <c r="A3276" t="n">
        <v>3282</v>
      </c>
      <c r="B3276" t="inlineStr">
        <is>
          <t>KHP5_R2</t>
        </is>
      </c>
      <c r="C3276" t="n">
        <v>8.545999999999999</v>
      </c>
      <c r="D3276" t="n">
        <v>13</v>
      </c>
    </row>
    <row r="3277">
      <c r="A3277" t="n">
        <v>3283</v>
      </c>
      <c r="B3277" t="inlineStr">
        <is>
          <t>KHP5_R2</t>
        </is>
      </c>
      <c r="C3277" t="n">
        <v>8.613</v>
      </c>
      <c r="D3277" t="n">
        <v>13</v>
      </c>
    </row>
    <row r="3278">
      <c r="A3278" t="n">
        <v>3284</v>
      </c>
      <c r="B3278" t="inlineStr">
        <is>
          <t>KHP5_R2</t>
        </is>
      </c>
      <c r="C3278" t="n">
        <v>8.696</v>
      </c>
      <c r="D3278" t="n">
        <v>13</v>
      </c>
    </row>
    <row r="3279">
      <c r="A3279" t="n">
        <v>3285</v>
      </c>
      <c r="B3279" t="inlineStr">
        <is>
          <t>KHP5_R2</t>
        </is>
      </c>
      <c r="C3279" t="n">
        <v>8.746</v>
      </c>
      <c r="D3279" t="n">
        <v>13</v>
      </c>
    </row>
    <row r="3280">
      <c r="A3280" t="n">
        <v>3286</v>
      </c>
      <c r="B3280" t="inlineStr">
        <is>
          <t>KHP5_R2</t>
        </is>
      </c>
      <c r="C3280" t="n">
        <v>8.813000000000001</v>
      </c>
      <c r="D3280" t="n">
        <v>13</v>
      </c>
    </row>
    <row r="3281">
      <c r="A3281" t="n">
        <v>3287</v>
      </c>
      <c r="B3281" t="inlineStr">
        <is>
          <t>KHP5_R2</t>
        </is>
      </c>
      <c r="C3281" t="n">
        <v>8.880000000000001</v>
      </c>
      <c r="D3281" t="n">
        <v>13</v>
      </c>
    </row>
    <row r="3282">
      <c r="A3282" t="n">
        <v>3288</v>
      </c>
      <c r="B3282" t="inlineStr">
        <is>
          <t>KHP5_R2</t>
        </is>
      </c>
      <c r="C3282" t="n">
        <v>8.946</v>
      </c>
      <c r="D3282" t="n">
        <v>13</v>
      </c>
    </row>
    <row r="3283">
      <c r="A3283" t="n">
        <v>3289</v>
      </c>
      <c r="B3283" t="inlineStr">
        <is>
          <t>KHP5_R2</t>
        </is>
      </c>
      <c r="C3283" t="n">
        <v>9.013</v>
      </c>
      <c r="D3283" t="n">
        <v>13</v>
      </c>
    </row>
    <row r="3284">
      <c r="A3284" t="n">
        <v>3290</v>
      </c>
      <c r="B3284" t="inlineStr">
        <is>
          <t>KHP5_R2</t>
        </is>
      </c>
      <c r="C3284" t="n">
        <v>9.08</v>
      </c>
      <c r="D3284" t="n">
        <v>13</v>
      </c>
    </row>
    <row r="3285">
      <c r="A3285" t="n">
        <v>3291</v>
      </c>
      <c r="B3285" t="inlineStr">
        <is>
          <t>KHP5_R2</t>
        </is>
      </c>
      <c r="C3285" t="n">
        <v>9.146000000000001</v>
      </c>
      <c r="D3285" t="n">
        <v>13</v>
      </c>
    </row>
    <row r="3286">
      <c r="A3286" t="n">
        <v>3292</v>
      </c>
      <c r="B3286" t="inlineStr">
        <is>
          <t>KHP5_R2</t>
        </is>
      </c>
      <c r="C3286" t="n">
        <v>9.212999999999999</v>
      </c>
      <c r="D3286" t="n">
        <v>13</v>
      </c>
    </row>
    <row r="3287">
      <c r="A3287" t="n">
        <v>3293</v>
      </c>
      <c r="B3287" t="inlineStr">
        <is>
          <t>KHP5_R2</t>
        </is>
      </c>
      <c r="C3287" t="n">
        <v>9.295999999999999</v>
      </c>
      <c r="D3287" t="n">
        <v>13</v>
      </c>
    </row>
    <row r="3288">
      <c r="A3288" t="n">
        <v>3294</v>
      </c>
      <c r="B3288" t="inlineStr">
        <is>
          <t>KHP5_R2</t>
        </is>
      </c>
      <c r="C3288" t="n">
        <v>9.346</v>
      </c>
      <c r="D3288" t="n">
        <v>13</v>
      </c>
    </row>
    <row r="3289">
      <c r="A3289" t="n">
        <v>3295</v>
      </c>
      <c r="B3289" t="inlineStr">
        <is>
          <t>KHP5_R2</t>
        </is>
      </c>
      <c r="C3289" t="n">
        <v>9.413</v>
      </c>
      <c r="D3289" t="n">
        <v>13</v>
      </c>
    </row>
    <row r="3290">
      <c r="A3290" t="n">
        <v>3296</v>
      </c>
      <c r="B3290" t="inlineStr">
        <is>
          <t>KHP5_R2</t>
        </is>
      </c>
      <c r="C3290" t="n">
        <v>9.48</v>
      </c>
      <c r="D3290" t="n">
        <v>13</v>
      </c>
    </row>
    <row r="3291">
      <c r="A3291" t="n">
        <v>3297</v>
      </c>
      <c r="B3291" t="inlineStr">
        <is>
          <t>KHP5_R2</t>
        </is>
      </c>
      <c r="C3291" t="n">
        <v>9.545999999999999</v>
      </c>
      <c r="D3291" t="n">
        <v>13</v>
      </c>
    </row>
    <row r="3292">
      <c r="A3292" t="n">
        <v>3298</v>
      </c>
      <c r="B3292" t="inlineStr">
        <is>
          <t>KHP5_R2</t>
        </is>
      </c>
      <c r="C3292" t="n">
        <v>9.613</v>
      </c>
      <c r="D3292" t="n">
        <v>13</v>
      </c>
    </row>
    <row r="3293">
      <c r="A3293" t="n">
        <v>3299</v>
      </c>
      <c r="B3293" t="inlineStr">
        <is>
          <t>KHP5_R2</t>
        </is>
      </c>
      <c r="C3293" t="n">
        <v>9.696</v>
      </c>
      <c r="D3293" t="n">
        <v>13</v>
      </c>
    </row>
    <row r="3294">
      <c r="A3294" t="n">
        <v>3300</v>
      </c>
      <c r="B3294" t="inlineStr">
        <is>
          <t>KHP5_R2</t>
        </is>
      </c>
      <c r="C3294" t="n">
        <v>9.746</v>
      </c>
      <c r="D3294" t="n">
        <v>13</v>
      </c>
    </row>
    <row r="3295">
      <c r="A3295" t="n">
        <v>3301</v>
      </c>
      <c r="B3295" t="inlineStr">
        <is>
          <t>KHP5_R2</t>
        </is>
      </c>
      <c r="C3295" t="n">
        <v>9.813000000000001</v>
      </c>
      <c r="D3295" t="n">
        <v>13</v>
      </c>
    </row>
    <row r="3296">
      <c r="A3296" t="n">
        <v>3302</v>
      </c>
      <c r="B3296" t="inlineStr">
        <is>
          <t>KHP5_R2</t>
        </is>
      </c>
      <c r="C3296" t="n">
        <v>9.880000000000001</v>
      </c>
      <c r="D3296" t="n">
        <v>13</v>
      </c>
    </row>
    <row r="3297">
      <c r="A3297" t="n">
        <v>3303</v>
      </c>
      <c r="B3297" t="inlineStr">
        <is>
          <t>KHP5_R2</t>
        </is>
      </c>
      <c r="C3297" t="n">
        <v>9.946</v>
      </c>
      <c r="D3297" t="n">
        <v>13</v>
      </c>
    </row>
    <row r="3298">
      <c r="A3298" t="n">
        <v>3304</v>
      </c>
      <c r="B3298" t="inlineStr">
        <is>
          <t>KHP5_R2</t>
        </is>
      </c>
      <c r="C3298" t="n">
        <v>10.013</v>
      </c>
      <c r="D3298" t="n">
        <v>13</v>
      </c>
    </row>
    <row r="3299">
      <c r="A3299" t="n">
        <v>3305</v>
      </c>
      <c r="B3299" t="inlineStr">
        <is>
          <t>KHP5_R2</t>
        </is>
      </c>
      <c r="C3299" t="n">
        <v>10.08</v>
      </c>
      <c r="D3299" t="n">
        <v>13</v>
      </c>
    </row>
    <row r="3300">
      <c r="A3300" t="n">
        <v>3306</v>
      </c>
      <c r="B3300" t="inlineStr">
        <is>
          <t>KHP5_R2</t>
        </is>
      </c>
      <c r="C3300" t="n">
        <v>10.146</v>
      </c>
      <c r="D3300" t="n">
        <v>13</v>
      </c>
    </row>
    <row r="3301">
      <c r="A3301" t="n">
        <v>3307</v>
      </c>
      <c r="B3301" t="inlineStr">
        <is>
          <t>KHP5_R2</t>
        </is>
      </c>
      <c r="C3301" t="n">
        <v>10.213</v>
      </c>
      <c r="D3301" t="n">
        <v>13</v>
      </c>
    </row>
    <row r="3302">
      <c r="A3302" t="n">
        <v>3308</v>
      </c>
      <c r="B3302" t="inlineStr">
        <is>
          <t>KHP5_R2</t>
        </is>
      </c>
      <c r="C3302" t="n">
        <v>10.28</v>
      </c>
      <c r="D3302" t="n">
        <v>13</v>
      </c>
    </row>
    <row r="3303">
      <c r="A3303" t="n">
        <v>3309</v>
      </c>
      <c r="B3303" t="inlineStr">
        <is>
          <t>KHP5_R2</t>
        </is>
      </c>
      <c r="C3303" t="n">
        <v>10.346</v>
      </c>
      <c r="D3303" t="n">
        <v>13</v>
      </c>
    </row>
    <row r="3304">
      <c r="A3304" t="n">
        <v>3310</v>
      </c>
      <c r="B3304" t="inlineStr">
        <is>
          <t>KHP5_R2</t>
        </is>
      </c>
      <c r="C3304" t="n">
        <v>10.43</v>
      </c>
      <c r="D3304" t="n">
        <v>13</v>
      </c>
    </row>
    <row r="3305">
      <c r="A3305" t="n">
        <v>3311</v>
      </c>
      <c r="B3305" t="inlineStr">
        <is>
          <t>KHP5_R2</t>
        </is>
      </c>
      <c r="C3305" t="n">
        <v>10.48</v>
      </c>
      <c r="D3305" t="n">
        <v>13</v>
      </c>
    </row>
    <row r="3306">
      <c r="A3306" t="n">
        <v>3312</v>
      </c>
      <c r="B3306" t="inlineStr">
        <is>
          <t>KHP5_R2</t>
        </is>
      </c>
      <c r="C3306" t="n">
        <v>10.546</v>
      </c>
      <c r="D3306" t="n">
        <v>13</v>
      </c>
    </row>
    <row r="3307">
      <c r="A3307" t="n">
        <v>3313</v>
      </c>
      <c r="B3307" t="inlineStr">
        <is>
          <t>3S101HHA_R1</t>
        </is>
      </c>
      <c r="C3307" t="n">
        <v>0.063</v>
      </c>
      <c r="D3307" t="n">
        <v>14</v>
      </c>
    </row>
    <row r="3308">
      <c r="A3308" t="n">
        <v>3314</v>
      </c>
      <c r="B3308" t="inlineStr">
        <is>
          <t>3S101HHA_R1</t>
        </is>
      </c>
      <c r="C3308" t="n">
        <v>0.146</v>
      </c>
      <c r="D3308" t="n">
        <v>14</v>
      </c>
    </row>
    <row r="3309">
      <c r="A3309" t="n">
        <v>3315</v>
      </c>
      <c r="B3309" t="inlineStr">
        <is>
          <t>3S101HHA_R1</t>
        </is>
      </c>
      <c r="C3309" t="n">
        <v>0.196</v>
      </c>
      <c r="D3309" t="n">
        <v>14</v>
      </c>
    </row>
    <row r="3310">
      <c r="A3310" t="n">
        <v>3316</v>
      </c>
      <c r="B3310" t="inlineStr">
        <is>
          <t>3S101HHA_R1</t>
        </is>
      </c>
      <c r="C3310" t="n">
        <v>0.263</v>
      </c>
      <c r="D3310" t="n">
        <v>14</v>
      </c>
    </row>
    <row r="3311">
      <c r="A3311" t="n">
        <v>3317</v>
      </c>
      <c r="B3311" t="inlineStr">
        <is>
          <t>3S101HHA_R1</t>
        </is>
      </c>
      <c r="C3311" t="n">
        <v>0.33</v>
      </c>
      <c r="D3311" t="n">
        <v>14</v>
      </c>
    </row>
    <row r="3312">
      <c r="A3312" t="n">
        <v>3318</v>
      </c>
      <c r="B3312" t="inlineStr">
        <is>
          <t>3S101HHA_R1</t>
        </is>
      </c>
      <c r="C3312" t="n">
        <v>0.396</v>
      </c>
      <c r="D3312" t="n">
        <v>14</v>
      </c>
    </row>
    <row r="3313">
      <c r="A3313" t="n">
        <v>3319</v>
      </c>
      <c r="B3313" t="inlineStr">
        <is>
          <t>3S101HHA_R1</t>
        </is>
      </c>
      <c r="C3313" t="n">
        <v>0.463</v>
      </c>
      <c r="D3313" t="n">
        <v>14</v>
      </c>
    </row>
    <row r="3314">
      <c r="A3314" t="n">
        <v>3320</v>
      </c>
      <c r="B3314" t="inlineStr">
        <is>
          <t>3S101HHA_R1</t>
        </is>
      </c>
      <c r="C3314" t="n">
        <v>0.53</v>
      </c>
      <c r="D3314" t="n">
        <v>14</v>
      </c>
    </row>
    <row r="3315">
      <c r="A3315" t="n">
        <v>3321</v>
      </c>
      <c r="B3315" t="inlineStr">
        <is>
          <t>3S101HHA_R1</t>
        </is>
      </c>
      <c r="C3315" t="n">
        <v>0.596</v>
      </c>
      <c r="D3315" t="n">
        <v>14</v>
      </c>
    </row>
    <row r="3316">
      <c r="A3316" t="n">
        <v>3322</v>
      </c>
      <c r="B3316" t="inlineStr">
        <is>
          <t>3S101HHA_R1</t>
        </is>
      </c>
      <c r="C3316" t="n">
        <v>0.663</v>
      </c>
      <c r="D3316" t="n">
        <v>14</v>
      </c>
    </row>
    <row r="3317">
      <c r="A3317" t="n">
        <v>3323</v>
      </c>
      <c r="B3317" t="inlineStr">
        <is>
          <t>3S101HHA_R1</t>
        </is>
      </c>
      <c r="C3317" t="n">
        <v>0.73</v>
      </c>
      <c r="D3317" t="n">
        <v>14</v>
      </c>
    </row>
    <row r="3318">
      <c r="A3318" t="n">
        <v>3324</v>
      </c>
      <c r="B3318" t="inlineStr">
        <is>
          <t>3S101HHA_R1</t>
        </is>
      </c>
      <c r="C3318" t="n">
        <v>0.796</v>
      </c>
      <c r="D3318" t="n">
        <v>14</v>
      </c>
    </row>
    <row r="3319">
      <c r="A3319" t="n">
        <v>3325</v>
      </c>
      <c r="B3319" t="inlineStr">
        <is>
          <t>3S101HHA_R1</t>
        </is>
      </c>
      <c r="C3319" t="n">
        <v>0.863</v>
      </c>
      <c r="D3319" t="n">
        <v>14</v>
      </c>
    </row>
    <row r="3320">
      <c r="A3320" t="n">
        <v>3326</v>
      </c>
      <c r="B3320" t="inlineStr">
        <is>
          <t>3S101HHA_R1</t>
        </is>
      </c>
      <c r="C3320" t="n">
        <v>0.93</v>
      </c>
      <c r="D3320" t="n">
        <v>14</v>
      </c>
    </row>
    <row r="3321">
      <c r="A3321" t="n">
        <v>3327</v>
      </c>
      <c r="B3321" t="inlineStr">
        <is>
          <t>3S101HHA_R1</t>
        </is>
      </c>
      <c r="C3321" t="n">
        <v>1.013</v>
      </c>
      <c r="D3321" t="n">
        <v>14</v>
      </c>
    </row>
    <row r="3322">
      <c r="A3322" t="n">
        <v>3328</v>
      </c>
      <c r="B3322" t="inlineStr">
        <is>
          <t>3S101HHA_R1</t>
        </is>
      </c>
      <c r="C3322" t="n">
        <v>1.063</v>
      </c>
      <c r="D3322" t="n">
        <v>14</v>
      </c>
    </row>
    <row r="3323">
      <c r="A3323" t="n">
        <v>3329</v>
      </c>
      <c r="B3323" t="inlineStr">
        <is>
          <t>3S101HHA_R1</t>
        </is>
      </c>
      <c r="C3323" t="n">
        <v>1.146</v>
      </c>
      <c r="D3323" t="n">
        <v>14</v>
      </c>
    </row>
    <row r="3324">
      <c r="A3324" t="n">
        <v>3330</v>
      </c>
      <c r="B3324" t="inlineStr">
        <is>
          <t>3S101HHA_R1</t>
        </is>
      </c>
      <c r="C3324" t="n">
        <v>1.196</v>
      </c>
      <c r="D3324" t="n">
        <v>14</v>
      </c>
    </row>
    <row r="3325">
      <c r="A3325" t="n">
        <v>3331</v>
      </c>
      <c r="B3325" t="inlineStr">
        <is>
          <t>3S101HHA_R1</t>
        </is>
      </c>
      <c r="C3325" t="n">
        <v>1.263</v>
      </c>
      <c r="D3325" t="n">
        <v>14</v>
      </c>
    </row>
    <row r="3326">
      <c r="A3326" t="n">
        <v>3332</v>
      </c>
      <c r="B3326" t="inlineStr">
        <is>
          <t>3S101HHA_R1</t>
        </is>
      </c>
      <c r="C3326" t="n">
        <v>1.33</v>
      </c>
      <c r="D3326" t="n">
        <v>14</v>
      </c>
    </row>
    <row r="3327">
      <c r="A3327" t="n">
        <v>3333</v>
      </c>
      <c r="B3327" t="inlineStr">
        <is>
          <t>3S101HHA_R1</t>
        </is>
      </c>
      <c r="C3327" t="n">
        <v>1.396</v>
      </c>
      <c r="D3327" t="n">
        <v>14</v>
      </c>
    </row>
    <row r="3328">
      <c r="A3328" t="n">
        <v>3334</v>
      </c>
      <c r="B3328" t="inlineStr">
        <is>
          <t>3S101HHA_R1</t>
        </is>
      </c>
      <c r="C3328" t="n">
        <v>1.463</v>
      </c>
      <c r="D3328" t="n">
        <v>14</v>
      </c>
    </row>
    <row r="3329">
      <c r="A3329" t="n">
        <v>3335</v>
      </c>
      <c r="B3329" t="inlineStr">
        <is>
          <t>3S101HHA_R1</t>
        </is>
      </c>
      <c r="C3329" t="n">
        <v>1.53</v>
      </c>
      <c r="D3329" t="n">
        <v>14</v>
      </c>
    </row>
    <row r="3330">
      <c r="A3330" t="n">
        <v>3336</v>
      </c>
      <c r="B3330" t="inlineStr">
        <is>
          <t>3S101HHA_R1</t>
        </is>
      </c>
      <c r="C3330" t="n">
        <v>1.596</v>
      </c>
      <c r="D3330" t="n">
        <v>14</v>
      </c>
    </row>
    <row r="3331">
      <c r="A3331" t="n">
        <v>3337</v>
      </c>
      <c r="B3331" t="inlineStr">
        <is>
          <t>3S101HHA_R1</t>
        </is>
      </c>
      <c r="C3331" t="n">
        <v>1.663</v>
      </c>
      <c r="D3331" t="n">
        <v>14</v>
      </c>
    </row>
    <row r="3332">
      <c r="A3332" t="n">
        <v>3338</v>
      </c>
      <c r="B3332" t="inlineStr">
        <is>
          <t>3S101HHA_R1</t>
        </is>
      </c>
      <c r="C3332" t="n">
        <v>1.73</v>
      </c>
      <c r="D3332" t="n">
        <v>14</v>
      </c>
    </row>
    <row r="3333">
      <c r="A3333" t="n">
        <v>3339</v>
      </c>
      <c r="B3333" t="inlineStr">
        <is>
          <t>3S101HHA_R1</t>
        </is>
      </c>
      <c r="C3333" t="n">
        <v>1.796</v>
      </c>
      <c r="D3333" t="n">
        <v>14</v>
      </c>
    </row>
    <row r="3334">
      <c r="A3334" t="n">
        <v>3340</v>
      </c>
      <c r="B3334" t="inlineStr">
        <is>
          <t>3S101HHA_R1</t>
        </is>
      </c>
      <c r="C3334" t="n">
        <v>1.863</v>
      </c>
      <c r="D3334" t="n">
        <v>14</v>
      </c>
    </row>
    <row r="3335">
      <c r="A3335" t="n">
        <v>3341</v>
      </c>
      <c r="B3335" t="inlineStr">
        <is>
          <t>3S101HHA_R1</t>
        </is>
      </c>
      <c r="C3335" t="n">
        <v>1.93</v>
      </c>
      <c r="D3335" t="n">
        <v>14</v>
      </c>
    </row>
    <row r="3336">
      <c r="A3336" t="n">
        <v>3342</v>
      </c>
      <c r="B3336" t="inlineStr">
        <is>
          <t>3S101HHA_R1</t>
        </is>
      </c>
      <c r="C3336" t="n">
        <v>1.996</v>
      </c>
      <c r="D3336" t="n">
        <v>14</v>
      </c>
    </row>
    <row r="3337">
      <c r="A3337" t="n">
        <v>3343</v>
      </c>
      <c r="B3337" t="inlineStr">
        <is>
          <t>3S101HHA_R1</t>
        </is>
      </c>
      <c r="C3337" t="n">
        <v>2.063</v>
      </c>
      <c r="D3337" t="n">
        <v>14</v>
      </c>
    </row>
    <row r="3338">
      <c r="A3338" t="n">
        <v>3344</v>
      </c>
      <c r="B3338" t="inlineStr">
        <is>
          <t>3S101HHA_R1</t>
        </is>
      </c>
      <c r="C3338" t="n">
        <v>2.146</v>
      </c>
      <c r="D3338" t="n">
        <v>14</v>
      </c>
    </row>
    <row r="3339">
      <c r="A3339" t="n">
        <v>3345</v>
      </c>
      <c r="B3339" t="inlineStr">
        <is>
          <t>3S101HHA_R1</t>
        </is>
      </c>
      <c r="C3339" t="n">
        <v>2.196</v>
      </c>
      <c r="D3339" t="n">
        <v>14</v>
      </c>
    </row>
    <row r="3340">
      <c r="A3340" t="n">
        <v>3346</v>
      </c>
      <c r="B3340" t="inlineStr">
        <is>
          <t>3S101HHA_R1</t>
        </is>
      </c>
      <c r="C3340" t="n">
        <v>2.263</v>
      </c>
      <c r="D3340" t="n">
        <v>14</v>
      </c>
    </row>
    <row r="3341">
      <c r="A3341" t="n">
        <v>3347</v>
      </c>
      <c r="B3341" t="inlineStr">
        <is>
          <t>3S101HHA_R1</t>
        </is>
      </c>
      <c r="C3341" t="n">
        <v>2.33</v>
      </c>
      <c r="D3341" t="n">
        <v>14</v>
      </c>
    </row>
    <row r="3342">
      <c r="A3342" t="n">
        <v>3348</v>
      </c>
      <c r="B3342" t="inlineStr">
        <is>
          <t>3S101HHA_R1</t>
        </is>
      </c>
      <c r="C3342" t="n">
        <v>2.396</v>
      </c>
      <c r="D3342" t="n">
        <v>14</v>
      </c>
    </row>
    <row r="3343">
      <c r="A3343" t="n">
        <v>3349</v>
      </c>
      <c r="B3343" t="inlineStr">
        <is>
          <t>3S101HHA_R1</t>
        </is>
      </c>
      <c r="C3343" t="n">
        <v>2.463</v>
      </c>
      <c r="D3343" t="n">
        <v>14</v>
      </c>
    </row>
    <row r="3344">
      <c r="A3344" t="n">
        <v>3350</v>
      </c>
      <c r="B3344" t="inlineStr">
        <is>
          <t>3S101HHA_R1</t>
        </is>
      </c>
      <c r="C3344" t="n">
        <v>2.53</v>
      </c>
      <c r="D3344" t="n">
        <v>14</v>
      </c>
    </row>
    <row r="3345">
      <c r="A3345" t="n">
        <v>3351</v>
      </c>
      <c r="B3345" t="inlineStr">
        <is>
          <t>3S101HHA_R1</t>
        </is>
      </c>
      <c r="C3345" t="n">
        <v>2.596</v>
      </c>
      <c r="D3345" t="n">
        <v>14</v>
      </c>
    </row>
    <row r="3346">
      <c r="A3346" t="n">
        <v>3352</v>
      </c>
      <c r="B3346" t="inlineStr">
        <is>
          <t>3S101HHA_R1</t>
        </is>
      </c>
      <c r="C3346" t="n">
        <v>2.663</v>
      </c>
      <c r="D3346" t="n">
        <v>14</v>
      </c>
    </row>
    <row r="3347">
      <c r="A3347" t="n">
        <v>3353</v>
      </c>
      <c r="B3347" t="inlineStr">
        <is>
          <t>3S101HHA_R1</t>
        </is>
      </c>
      <c r="C3347" t="n">
        <v>2.73</v>
      </c>
      <c r="D3347" t="n">
        <v>14</v>
      </c>
    </row>
    <row r="3348">
      <c r="A3348" t="n">
        <v>3354</v>
      </c>
      <c r="B3348" t="inlineStr">
        <is>
          <t>3S101HHA_R1</t>
        </is>
      </c>
      <c r="C3348" t="n">
        <v>2.796</v>
      </c>
      <c r="D3348" t="n">
        <v>14</v>
      </c>
    </row>
    <row r="3349">
      <c r="A3349" t="n">
        <v>3355</v>
      </c>
      <c r="B3349" t="inlineStr">
        <is>
          <t>3S101HHA_R1</t>
        </is>
      </c>
      <c r="C3349" t="n">
        <v>2.863</v>
      </c>
      <c r="D3349" t="n">
        <v>14</v>
      </c>
    </row>
    <row r="3350">
      <c r="A3350" t="n">
        <v>3356</v>
      </c>
      <c r="B3350" t="inlineStr">
        <is>
          <t>3S101HHA_R1</t>
        </is>
      </c>
      <c r="C3350" t="n">
        <v>2.93</v>
      </c>
      <c r="D3350" t="n">
        <v>14</v>
      </c>
    </row>
    <row r="3351">
      <c r="A3351" t="n">
        <v>3357</v>
      </c>
      <c r="B3351" t="inlineStr">
        <is>
          <t>3S101HHA_R1</t>
        </is>
      </c>
      <c r="C3351" t="n">
        <v>2.996</v>
      </c>
      <c r="D3351" t="n">
        <v>14</v>
      </c>
    </row>
    <row r="3352">
      <c r="A3352" t="n">
        <v>3358</v>
      </c>
      <c r="B3352" t="inlineStr">
        <is>
          <t>3S101HHA_R1</t>
        </is>
      </c>
      <c r="C3352" t="n">
        <v>3.063</v>
      </c>
      <c r="D3352" t="n">
        <v>14</v>
      </c>
    </row>
    <row r="3353">
      <c r="A3353" t="n">
        <v>3359</v>
      </c>
      <c r="B3353" t="inlineStr">
        <is>
          <t>3S101HHA_R1</t>
        </is>
      </c>
      <c r="C3353" t="n">
        <v>3.146</v>
      </c>
      <c r="D3353" t="n">
        <v>14</v>
      </c>
    </row>
    <row r="3354">
      <c r="A3354" t="n">
        <v>3360</v>
      </c>
      <c r="B3354" t="inlineStr">
        <is>
          <t>3S101HHA_R1</t>
        </is>
      </c>
      <c r="C3354" t="n">
        <v>3.196</v>
      </c>
      <c r="D3354" t="n">
        <v>14</v>
      </c>
    </row>
    <row r="3355">
      <c r="A3355" t="n">
        <v>3361</v>
      </c>
      <c r="B3355" t="inlineStr">
        <is>
          <t>3S101HHA_R1</t>
        </is>
      </c>
      <c r="C3355" t="n">
        <v>3.28</v>
      </c>
      <c r="D3355" t="n">
        <v>14</v>
      </c>
    </row>
    <row r="3356">
      <c r="A3356" t="n">
        <v>3362</v>
      </c>
      <c r="B3356" t="inlineStr">
        <is>
          <t>3S101HHA_R1</t>
        </is>
      </c>
      <c r="C3356" t="n">
        <v>3.33</v>
      </c>
      <c r="D3356" t="n">
        <v>14</v>
      </c>
    </row>
    <row r="3357">
      <c r="A3357" t="n">
        <v>3363</v>
      </c>
      <c r="B3357" t="inlineStr">
        <is>
          <t>3S101HHA_R1</t>
        </is>
      </c>
      <c r="C3357" t="n">
        <v>3.396</v>
      </c>
      <c r="D3357" t="n">
        <v>14</v>
      </c>
    </row>
    <row r="3358">
      <c r="A3358" t="n">
        <v>3364</v>
      </c>
      <c r="B3358" t="inlineStr">
        <is>
          <t>3S101HHA_R1</t>
        </is>
      </c>
      <c r="C3358" t="n">
        <v>3.463</v>
      </c>
      <c r="D3358" t="n">
        <v>14</v>
      </c>
    </row>
    <row r="3359">
      <c r="A3359" t="n">
        <v>3365</v>
      </c>
      <c r="B3359" t="inlineStr">
        <is>
          <t>3S101HHA_R1</t>
        </is>
      </c>
      <c r="C3359" t="n">
        <v>3.53</v>
      </c>
      <c r="D3359" t="n">
        <v>14</v>
      </c>
    </row>
    <row r="3360">
      <c r="A3360" t="n">
        <v>3366</v>
      </c>
      <c r="B3360" t="inlineStr">
        <is>
          <t>3S101HHA_R1</t>
        </is>
      </c>
      <c r="C3360" t="n">
        <v>3.596</v>
      </c>
      <c r="D3360" t="n">
        <v>14</v>
      </c>
    </row>
    <row r="3361">
      <c r="A3361" t="n">
        <v>3367</v>
      </c>
      <c r="B3361" t="inlineStr">
        <is>
          <t>3S101HHA_R1</t>
        </is>
      </c>
      <c r="C3361" t="n">
        <v>3.663</v>
      </c>
      <c r="D3361" t="n">
        <v>14</v>
      </c>
    </row>
    <row r="3362">
      <c r="A3362" t="n">
        <v>3368</v>
      </c>
      <c r="B3362" t="inlineStr">
        <is>
          <t>3S101HHA_R1</t>
        </is>
      </c>
      <c r="C3362" t="n">
        <v>3.73</v>
      </c>
      <c r="D3362" t="n">
        <v>14</v>
      </c>
    </row>
    <row r="3363">
      <c r="A3363" t="n">
        <v>3369</v>
      </c>
      <c r="B3363" t="inlineStr">
        <is>
          <t>3S101HHA_R1</t>
        </is>
      </c>
      <c r="C3363" t="n">
        <v>3.796</v>
      </c>
      <c r="D3363" t="n">
        <v>14</v>
      </c>
    </row>
    <row r="3364">
      <c r="A3364" t="n">
        <v>3370</v>
      </c>
      <c r="B3364" t="inlineStr">
        <is>
          <t>3S101HHA_R1</t>
        </is>
      </c>
      <c r="C3364" t="n">
        <v>3.863</v>
      </c>
      <c r="D3364" t="n">
        <v>14</v>
      </c>
    </row>
    <row r="3365">
      <c r="A3365" t="n">
        <v>3371</v>
      </c>
      <c r="B3365" t="inlineStr">
        <is>
          <t>3S101HHA_R1</t>
        </is>
      </c>
      <c r="C3365" t="n">
        <v>3.93</v>
      </c>
      <c r="D3365" t="n">
        <v>14</v>
      </c>
    </row>
    <row r="3366">
      <c r="A3366" t="n">
        <v>3372</v>
      </c>
      <c r="B3366" t="inlineStr">
        <is>
          <t>3S101HHA_R1</t>
        </is>
      </c>
      <c r="C3366" t="n">
        <v>3.996</v>
      </c>
      <c r="D3366" t="n">
        <v>14</v>
      </c>
    </row>
    <row r="3367">
      <c r="A3367" t="n">
        <v>3373</v>
      </c>
      <c r="B3367" t="inlineStr">
        <is>
          <t>3S101HHA_R1</t>
        </is>
      </c>
      <c r="C3367" t="n">
        <v>4.063</v>
      </c>
      <c r="D3367" t="n">
        <v>14</v>
      </c>
    </row>
    <row r="3368">
      <c r="A3368" t="n">
        <v>3374</v>
      </c>
      <c r="B3368" t="inlineStr">
        <is>
          <t>3S101HHA_R1</t>
        </is>
      </c>
      <c r="C3368" t="n">
        <v>4.146</v>
      </c>
      <c r="D3368" t="n">
        <v>14</v>
      </c>
    </row>
    <row r="3369">
      <c r="A3369" t="n">
        <v>3375</v>
      </c>
      <c r="B3369" t="inlineStr">
        <is>
          <t>3S101HHA_R1</t>
        </is>
      </c>
      <c r="C3369" t="n">
        <v>4.196</v>
      </c>
      <c r="D3369" t="n">
        <v>14</v>
      </c>
    </row>
    <row r="3370">
      <c r="A3370" t="n">
        <v>3376</v>
      </c>
      <c r="B3370" t="inlineStr">
        <is>
          <t>3S101HHA_R1</t>
        </is>
      </c>
      <c r="C3370" t="n">
        <v>4.263</v>
      </c>
      <c r="D3370" t="n">
        <v>14</v>
      </c>
    </row>
    <row r="3371">
      <c r="A3371" t="n">
        <v>3377</v>
      </c>
      <c r="B3371" t="inlineStr">
        <is>
          <t>3S101HHA_R1</t>
        </is>
      </c>
      <c r="C3371" t="n">
        <v>4.33</v>
      </c>
      <c r="D3371" t="n">
        <v>14</v>
      </c>
    </row>
    <row r="3372">
      <c r="A3372" t="n">
        <v>3378</v>
      </c>
      <c r="B3372" t="inlineStr">
        <is>
          <t>3S101HHA_R1</t>
        </is>
      </c>
      <c r="C3372" t="n">
        <v>4.413</v>
      </c>
      <c r="D3372" t="n">
        <v>14</v>
      </c>
    </row>
    <row r="3373">
      <c r="A3373" t="n">
        <v>3379</v>
      </c>
      <c r="B3373" t="inlineStr">
        <is>
          <t>3S101HHA_R1</t>
        </is>
      </c>
      <c r="C3373" t="n">
        <v>4.463</v>
      </c>
      <c r="D3373" t="n">
        <v>14</v>
      </c>
    </row>
    <row r="3374">
      <c r="A3374" t="n">
        <v>3380</v>
      </c>
      <c r="B3374" t="inlineStr">
        <is>
          <t>3S101HHA_R1</t>
        </is>
      </c>
      <c r="C3374" t="n">
        <v>4.53</v>
      </c>
      <c r="D3374" t="n">
        <v>14</v>
      </c>
    </row>
    <row r="3375">
      <c r="A3375" t="n">
        <v>3381</v>
      </c>
      <c r="B3375" t="inlineStr">
        <is>
          <t>3S101HHA_R1</t>
        </is>
      </c>
      <c r="C3375" t="n">
        <v>4.596</v>
      </c>
      <c r="D3375" t="n">
        <v>14</v>
      </c>
    </row>
    <row r="3376">
      <c r="A3376" t="n">
        <v>3382</v>
      </c>
      <c r="B3376" t="inlineStr">
        <is>
          <t>3S101HHA_R1</t>
        </is>
      </c>
      <c r="C3376" t="n">
        <v>4.663</v>
      </c>
      <c r="D3376" t="n">
        <v>14</v>
      </c>
    </row>
    <row r="3377">
      <c r="A3377" t="n">
        <v>3383</v>
      </c>
      <c r="B3377" t="inlineStr">
        <is>
          <t>3S101HHA_R1</t>
        </is>
      </c>
      <c r="C3377" t="n">
        <v>4.73</v>
      </c>
      <c r="D3377" t="n">
        <v>14</v>
      </c>
    </row>
    <row r="3378">
      <c r="A3378" t="n">
        <v>3384</v>
      </c>
      <c r="B3378" t="inlineStr">
        <is>
          <t>3S101HHA_R1</t>
        </is>
      </c>
      <c r="C3378" t="n">
        <v>4.796</v>
      </c>
      <c r="D3378" t="n">
        <v>14</v>
      </c>
    </row>
    <row r="3379">
      <c r="A3379" t="n">
        <v>3385</v>
      </c>
      <c r="B3379" t="inlineStr">
        <is>
          <t>3S101HHA_R1</t>
        </is>
      </c>
      <c r="C3379" t="n">
        <v>4.863</v>
      </c>
      <c r="D3379" t="n">
        <v>14</v>
      </c>
    </row>
    <row r="3380">
      <c r="A3380" t="n">
        <v>3386</v>
      </c>
      <c r="B3380" t="inlineStr">
        <is>
          <t>3S101HHA_R1</t>
        </is>
      </c>
      <c r="C3380" t="n">
        <v>4.93</v>
      </c>
      <c r="D3380" t="n">
        <v>14</v>
      </c>
    </row>
    <row r="3381">
      <c r="A3381" t="n">
        <v>3387</v>
      </c>
      <c r="B3381" t="inlineStr">
        <is>
          <t>3S101HHA_R1</t>
        </is>
      </c>
      <c r="C3381" t="n">
        <v>4.996</v>
      </c>
      <c r="D3381" t="n">
        <v>14</v>
      </c>
    </row>
    <row r="3382">
      <c r="A3382" t="n">
        <v>3388</v>
      </c>
      <c r="B3382" t="inlineStr">
        <is>
          <t>3S101HHA_R1</t>
        </is>
      </c>
      <c r="C3382" t="n">
        <v>5.063</v>
      </c>
      <c r="D3382" t="n">
        <v>14</v>
      </c>
    </row>
    <row r="3383">
      <c r="A3383" t="n">
        <v>3389</v>
      </c>
      <c r="B3383" t="inlineStr">
        <is>
          <t>3S101HHA_R1</t>
        </is>
      </c>
      <c r="C3383" t="n">
        <v>5.146</v>
      </c>
      <c r="D3383" t="n">
        <v>14</v>
      </c>
    </row>
    <row r="3384">
      <c r="A3384" t="n">
        <v>3390</v>
      </c>
      <c r="B3384" t="inlineStr">
        <is>
          <t>3S101HHA_R1</t>
        </is>
      </c>
      <c r="C3384" t="n">
        <v>5.196</v>
      </c>
      <c r="D3384" t="n">
        <v>14</v>
      </c>
    </row>
    <row r="3385">
      <c r="A3385" t="n">
        <v>3391</v>
      </c>
      <c r="B3385" t="inlineStr">
        <is>
          <t>3S101HHA_R1</t>
        </is>
      </c>
      <c r="C3385" t="n">
        <v>5.263</v>
      </c>
      <c r="D3385" t="n">
        <v>14</v>
      </c>
    </row>
    <row r="3386">
      <c r="A3386" t="n">
        <v>3392</v>
      </c>
      <c r="B3386" t="inlineStr">
        <is>
          <t>3S101HHA_R1</t>
        </is>
      </c>
      <c r="C3386" t="n">
        <v>5.33</v>
      </c>
      <c r="D3386" t="n">
        <v>14</v>
      </c>
    </row>
    <row r="3387">
      <c r="A3387" t="n">
        <v>3393</v>
      </c>
      <c r="B3387" t="inlineStr">
        <is>
          <t>3S101HHA_R1</t>
        </is>
      </c>
      <c r="C3387" t="n">
        <v>5.396</v>
      </c>
      <c r="D3387" t="n">
        <v>14</v>
      </c>
    </row>
    <row r="3388">
      <c r="A3388" t="n">
        <v>3394</v>
      </c>
      <c r="B3388" t="inlineStr">
        <is>
          <t>3S101HHA_R1</t>
        </is>
      </c>
      <c r="C3388" t="n">
        <v>5.463</v>
      </c>
      <c r="D3388" t="n">
        <v>14</v>
      </c>
    </row>
    <row r="3389">
      <c r="A3389" t="n">
        <v>3395</v>
      </c>
      <c r="B3389" t="inlineStr">
        <is>
          <t>3S101HHA_R1</t>
        </is>
      </c>
      <c r="C3389" t="n">
        <v>5.546</v>
      </c>
      <c r="D3389" t="n">
        <v>14</v>
      </c>
    </row>
    <row r="3390">
      <c r="A3390" t="n">
        <v>3396</v>
      </c>
      <c r="B3390" t="inlineStr">
        <is>
          <t>3S101HHA_R1</t>
        </is>
      </c>
      <c r="C3390" t="n">
        <v>5.596</v>
      </c>
      <c r="D3390" t="n">
        <v>14</v>
      </c>
    </row>
    <row r="3391">
      <c r="A3391" t="n">
        <v>3397</v>
      </c>
      <c r="B3391" t="inlineStr">
        <is>
          <t>3S101HHA_R1</t>
        </is>
      </c>
      <c r="C3391" t="n">
        <v>5.663</v>
      </c>
      <c r="D3391" t="n">
        <v>14</v>
      </c>
    </row>
    <row r="3392">
      <c r="A3392" t="n">
        <v>3398</v>
      </c>
      <c r="B3392" t="inlineStr">
        <is>
          <t>3S101HHA_R1</t>
        </is>
      </c>
      <c r="C3392" t="n">
        <v>5.73</v>
      </c>
      <c r="D3392" t="n">
        <v>14</v>
      </c>
    </row>
    <row r="3393">
      <c r="A3393" t="n">
        <v>3399</v>
      </c>
      <c r="B3393" t="inlineStr">
        <is>
          <t>3S101HHA_R1</t>
        </is>
      </c>
      <c r="C3393" t="n">
        <v>5.796</v>
      </c>
      <c r="D3393" t="n">
        <v>14</v>
      </c>
    </row>
    <row r="3394">
      <c r="A3394" t="n">
        <v>3400</v>
      </c>
      <c r="B3394" t="inlineStr">
        <is>
          <t>3S101HHA_R1</t>
        </is>
      </c>
      <c r="C3394" t="n">
        <v>5.863</v>
      </c>
      <c r="D3394" t="n">
        <v>14</v>
      </c>
    </row>
    <row r="3395">
      <c r="A3395" t="n">
        <v>3401</v>
      </c>
      <c r="B3395" t="inlineStr">
        <is>
          <t>3S101HHA_R1</t>
        </is>
      </c>
      <c r="C3395" t="n">
        <v>5.93</v>
      </c>
      <c r="D3395" t="n">
        <v>14</v>
      </c>
    </row>
    <row r="3396">
      <c r="A3396" t="n">
        <v>3402</v>
      </c>
      <c r="B3396" t="inlineStr">
        <is>
          <t>3S101HHA_R1</t>
        </is>
      </c>
      <c r="C3396" t="n">
        <v>5.996</v>
      </c>
      <c r="D3396" t="n">
        <v>14</v>
      </c>
    </row>
    <row r="3397">
      <c r="A3397" t="n">
        <v>3403</v>
      </c>
      <c r="B3397" t="inlineStr">
        <is>
          <t>3S101HHA_R1</t>
        </is>
      </c>
      <c r="C3397" t="n">
        <v>6.063</v>
      </c>
      <c r="D3397" t="n">
        <v>14</v>
      </c>
    </row>
    <row r="3398">
      <c r="A3398" t="n">
        <v>3404</v>
      </c>
      <c r="B3398" t="inlineStr">
        <is>
          <t>3S101HHA_R1</t>
        </is>
      </c>
      <c r="C3398" t="n">
        <v>6.146</v>
      </c>
      <c r="D3398" t="n">
        <v>14</v>
      </c>
    </row>
    <row r="3399">
      <c r="A3399" t="n">
        <v>3405</v>
      </c>
      <c r="B3399" t="inlineStr">
        <is>
          <t>3S101HHA_R1</t>
        </is>
      </c>
      <c r="C3399" t="n">
        <v>6.196</v>
      </c>
      <c r="D3399" t="n">
        <v>14</v>
      </c>
    </row>
    <row r="3400">
      <c r="A3400" t="n">
        <v>3406</v>
      </c>
      <c r="B3400" t="inlineStr">
        <is>
          <t>3S101HHA_R1</t>
        </is>
      </c>
      <c r="C3400" t="n">
        <v>6.263</v>
      </c>
      <c r="D3400" t="n">
        <v>14</v>
      </c>
    </row>
    <row r="3401">
      <c r="A3401" t="n">
        <v>3407</v>
      </c>
      <c r="B3401" t="inlineStr">
        <is>
          <t>3S101HHA_R1</t>
        </is>
      </c>
      <c r="C3401" t="n">
        <v>6.33</v>
      </c>
      <c r="D3401" t="n">
        <v>14</v>
      </c>
    </row>
    <row r="3402">
      <c r="A3402" t="n">
        <v>3408</v>
      </c>
      <c r="B3402" t="inlineStr">
        <is>
          <t>3S101HHA_R1</t>
        </is>
      </c>
      <c r="C3402" t="n">
        <v>6.396</v>
      </c>
      <c r="D3402" t="n">
        <v>14</v>
      </c>
    </row>
    <row r="3403">
      <c r="A3403" t="n">
        <v>3409</v>
      </c>
      <c r="B3403" t="inlineStr">
        <is>
          <t>3S101HHA_R1</t>
        </is>
      </c>
      <c r="C3403" t="n">
        <v>6.463</v>
      </c>
      <c r="D3403" t="n">
        <v>14</v>
      </c>
    </row>
    <row r="3404">
      <c r="A3404" t="n">
        <v>3410</v>
      </c>
      <c r="B3404" t="inlineStr">
        <is>
          <t>3S101HHA_R1</t>
        </is>
      </c>
      <c r="C3404" t="n">
        <v>6.53</v>
      </c>
      <c r="D3404" t="n">
        <v>14</v>
      </c>
    </row>
    <row r="3405">
      <c r="A3405" t="n">
        <v>3411</v>
      </c>
      <c r="B3405" t="inlineStr">
        <is>
          <t>3S101HHA_R1</t>
        </is>
      </c>
      <c r="C3405" t="n">
        <v>6.596</v>
      </c>
      <c r="D3405" t="n">
        <v>14</v>
      </c>
    </row>
    <row r="3406">
      <c r="A3406" t="n">
        <v>3412</v>
      </c>
      <c r="B3406" t="inlineStr">
        <is>
          <t>3S101HHA_R1</t>
        </is>
      </c>
      <c r="C3406" t="n">
        <v>6.68</v>
      </c>
      <c r="D3406" t="n">
        <v>14</v>
      </c>
    </row>
    <row r="3407">
      <c r="A3407" t="n">
        <v>3413</v>
      </c>
      <c r="B3407" t="inlineStr">
        <is>
          <t>3S101HHA_R1</t>
        </is>
      </c>
      <c r="C3407" t="n">
        <v>6.73</v>
      </c>
      <c r="D3407" t="n">
        <v>14</v>
      </c>
    </row>
    <row r="3408">
      <c r="A3408" t="n">
        <v>3414</v>
      </c>
      <c r="B3408" t="inlineStr">
        <is>
          <t>3S101HHA_R1</t>
        </is>
      </c>
      <c r="C3408" t="n">
        <v>6.796</v>
      </c>
      <c r="D3408" t="n">
        <v>14</v>
      </c>
    </row>
    <row r="3409">
      <c r="A3409" t="n">
        <v>3415</v>
      </c>
      <c r="B3409" t="inlineStr">
        <is>
          <t>3S101HHA_R1</t>
        </is>
      </c>
      <c r="C3409" t="n">
        <v>6.863</v>
      </c>
      <c r="D3409" t="n">
        <v>14</v>
      </c>
    </row>
    <row r="3410">
      <c r="A3410" t="n">
        <v>3416</v>
      </c>
      <c r="B3410" t="inlineStr">
        <is>
          <t>3S101HHA_R1</t>
        </is>
      </c>
      <c r="C3410" t="n">
        <v>6.93</v>
      </c>
      <c r="D3410" t="n">
        <v>14</v>
      </c>
    </row>
    <row r="3411">
      <c r="A3411" t="n">
        <v>3417</v>
      </c>
      <c r="B3411" t="inlineStr">
        <is>
          <t>3S101HHA_R1</t>
        </is>
      </c>
      <c r="C3411" t="n">
        <v>6.996</v>
      </c>
      <c r="D3411" t="n">
        <v>14</v>
      </c>
    </row>
    <row r="3412">
      <c r="A3412" t="n">
        <v>3418</v>
      </c>
      <c r="B3412" t="inlineStr">
        <is>
          <t>3S101HHA_R1</t>
        </is>
      </c>
      <c r="C3412" t="n">
        <v>7.063</v>
      </c>
      <c r="D3412" t="n">
        <v>14</v>
      </c>
    </row>
    <row r="3413">
      <c r="A3413" t="n">
        <v>3419</v>
      </c>
      <c r="B3413" t="inlineStr">
        <is>
          <t>3S101HHA_R1</t>
        </is>
      </c>
      <c r="C3413" t="n">
        <v>7.146</v>
      </c>
      <c r="D3413" t="n">
        <v>14</v>
      </c>
    </row>
    <row r="3414">
      <c r="A3414" t="n">
        <v>3420</v>
      </c>
      <c r="B3414" t="inlineStr">
        <is>
          <t>3S101HHA_R1</t>
        </is>
      </c>
      <c r="C3414" t="n">
        <v>7.196</v>
      </c>
      <c r="D3414" t="n">
        <v>14</v>
      </c>
    </row>
    <row r="3415">
      <c r="A3415" t="n">
        <v>3421</v>
      </c>
      <c r="B3415" t="inlineStr">
        <is>
          <t>3S101HHA_R1</t>
        </is>
      </c>
      <c r="C3415" t="n">
        <v>7.263</v>
      </c>
      <c r="D3415" t="n">
        <v>14</v>
      </c>
    </row>
    <row r="3416">
      <c r="A3416" t="n">
        <v>3422</v>
      </c>
      <c r="B3416" t="inlineStr">
        <is>
          <t>3S101HHA_R1</t>
        </is>
      </c>
      <c r="C3416" t="n">
        <v>7.33</v>
      </c>
      <c r="D3416" t="n">
        <v>14</v>
      </c>
    </row>
    <row r="3417">
      <c r="A3417" t="n">
        <v>3423</v>
      </c>
      <c r="B3417" t="inlineStr">
        <is>
          <t>3S101HHA_R1</t>
        </is>
      </c>
      <c r="C3417" t="n">
        <v>7.396</v>
      </c>
      <c r="D3417" t="n">
        <v>14</v>
      </c>
    </row>
    <row r="3418">
      <c r="A3418" t="n">
        <v>3424</v>
      </c>
      <c r="B3418" t="inlineStr">
        <is>
          <t>3S101HHA_R1</t>
        </is>
      </c>
      <c r="C3418" t="n">
        <v>7.463</v>
      </c>
      <c r="D3418" t="n">
        <v>14</v>
      </c>
    </row>
    <row r="3419">
      <c r="A3419" t="n">
        <v>3425</v>
      </c>
      <c r="B3419" t="inlineStr">
        <is>
          <t>3S101HHA_R1</t>
        </is>
      </c>
      <c r="C3419" t="n">
        <v>7.53</v>
      </c>
      <c r="D3419" t="n">
        <v>14</v>
      </c>
    </row>
    <row r="3420">
      <c r="A3420" t="n">
        <v>3426</v>
      </c>
      <c r="B3420" t="inlineStr">
        <is>
          <t>3S101HHA_R1</t>
        </is>
      </c>
      <c r="C3420" t="n">
        <v>7.596</v>
      </c>
      <c r="D3420" t="n">
        <v>14</v>
      </c>
    </row>
    <row r="3421">
      <c r="A3421" t="n">
        <v>3427</v>
      </c>
      <c r="B3421" t="inlineStr">
        <is>
          <t>3S101HHA_R1</t>
        </is>
      </c>
      <c r="C3421" t="n">
        <v>7.663</v>
      </c>
      <c r="D3421" t="n">
        <v>14</v>
      </c>
    </row>
    <row r="3422">
      <c r="A3422" t="n">
        <v>3428</v>
      </c>
      <c r="B3422" t="inlineStr">
        <is>
          <t>3S101HHA_R1</t>
        </is>
      </c>
      <c r="C3422" t="n">
        <v>7.73</v>
      </c>
      <c r="D3422" t="n">
        <v>14</v>
      </c>
    </row>
    <row r="3423">
      <c r="A3423" t="n">
        <v>3429</v>
      </c>
      <c r="B3423" t="inlineStr">
        <is>
          <t>3S101HHA_R1</t>
        </is>
      </c>
      <c r="C3423" t="n">
        <v>7.813</v>
      </c>
      <c r="D3423" t="n">
        <v>14</v>
      </c>
    </row>
    <row r="3424">
      <c r="A3424" t="n">
        <v>3430</v>
      </c>
      <c r="B3424" t="inlineStr">
        <is>
          <t>3S101HHA_R1</t>
        </is>
      </c>
      <c r="C3424" t="n">
        <v>7.863</v>
      </c>
      <c r="D3424" t="n">
        <v>14</v>
      </c>
    </row>
    <row r="3425">
      <c r="A3425" t="n">
        <v>3431</v>
      </c>
      <c r="B3425" t="inlineStr">
        <is>
          <t>3S101HHA_R1</t>
        </is>
      </c>
      <c r="C3425" t="n">
        <v>7.93</v>
      </c>
      <c r="D3425" t="n">
        <v>14</v>
      </c>
    </row>
    <row r="3426">
      <c r="A3426" t="n">
        <v>3432</v>
      </c>
      <c r="B3426" t="inlineStr">
        <is>
          <t>3S101HHA_R1</t>
        </is>
      </c>
      <c r="C3426" t="n">
        <v>7.996</v>
      </c>
      <c r="D3426" t="n">
        <v>14</v>
      </c>
    </row>
    <row r="3427">
      <c r="A3427" t="n">
        <v>3433</v>
      </c>
      <c r="B3427" t="inlineStr">
        <is>
          <t>3S101HHA_R1</t>
        </is>
      </c>
      <c r="C3427" t="n">
        <v>8.063000000000001</v>
      </c>
      <c r="D3427" t="n">
        <v>14</v>
      </c>
    </row>
    <row r="3428">
      <c r="A3428" t="n">
        <v>3434</v>
      </c>
      <c r="B3428" t="inlineStr">
        <is>
          <t>3S101HHA_R1</t>
        </is>
      </c>
      <c r="C3428" t="n">
        <v>8.146000000000001</v>
      </c>
      <c r="D3428" t="n">
        <v>14</v>
      </c>
    </row>
    <row r="3429">
      <c r="A3429" t="n">
        <v>3435</v>
      </c>
      <c r="B3429" t="inlineStr">
        <is>
          <t>3S101HHA_R1</t>
        </is>
      </c>
      <c r="C3429" t="n">
        <v>8.212999999999999</v>
      </c>
      <c r="D3429" t="n">
        <v>14</v>
      </c>
    </row>
    <row r="3430">
      <c r="A3430" t="n">
        <v>3436</v>
      </c>
      <c r="B3430" t="inlineStr">
        <is>
          <t>3S101HHA_R1</t>
        </is>
      </c>
      <c r="C3430" t="n">
        <v>8.263</v>
      </c>
      <c r="D3430" t="n">
        <v>14</v>
      </c>
    </row>
    <row r="3431">
      <c r="A3431" t="n">
        <v>3437</v>
      </c>
      <c r="B3431" t="inlineStr">
        <is>
          <t>3S101HHA_R1</t>
        </is>
      </c>
      <c r="C3431" t="n">
        <v>8.33</v>
      </c>
      <c r="D3431" t="n">
        <v>14</v>
      </c>
    </row>
    <row r="3432">
      <c r="A3432" t="n">
        <v>3438</v>
      </c>
      <c r="B3432" t="inlineStr">
        <is>
          <t>3S101HHA_R1</t>
        </is>
      </c>
      <c r="C3432" t="n">
        <v>8.396000000000001</v>
      </c>
      <c r="D3432" t="n">
        <v>14</v>
      </c>
    </row>
    <row r="3433">
      <c r="A3433" t="n">
        <v>3439</v>
      </c>
      <c r="B3433" t="inlineStr">
        <is>
          <t>3S101HHA_R1</t>
        </is>
      </c>
      <c r="C3433" t="n">
        <v>8.462999999999999</v>
      </c>
      <c r="D3433" t="n">
        <v>14</v>
      </c>
    </row>
    <row r="3434">
      <c r="A3434" t="n">
        <v>3440</v>
      </c>
      <c r="B3434" t="inlineStr">
        <is>
          <t>3S101HHA_R1</t>
        </is>
      </c>
      <c r="C3434" t="n">
        <v>8.529999999999999</v>
      </c>
      <c r="D3434" t="n">
        <v>14</v>
      </c>
    </row>
    <row r="3435">
      <c r="A3435" t="n">
        <v>3441</v>
      </c>
      <c r="B3435" t="inlineStr">
        <is>
          <t>3S101HHA_R1</t>
        </is>
      </c>
      <c r="C3435" t="n">
        <v>8.596</v>
      </c>
      <c r="D3435" t="n">
        <v>14</v>
      </c>
    </row>
    <row r="3436">
      <c r="A3436" t="n">
        <v>3442</v>
      </c>
      <c r="B3436" t="inlineStr">
        <is>
          <t>3S101HHA_R1</t>
        </is>
      </c>
      <c r="C3436" t="n">
        <v>8.663</v>
      </c>
      <c r="D3436" t="n">
        <v>14</v>
      </c>
    </row>
    <row r="3437">
      <c r="A3437" t="n">
        <v>3443</v>
      </c>
      <c r="B3437" t="inlineStr">
        <is>
          <t>3S101HHA_R1</t>
        </is>
      </c>
      <c r="C3437" t="n">
        <v>8.73</v>
      </c>
      <c r="D3437" t="n">
        <v>14</v>
      </c>
    </row>
    <row r="3438">
      <c r="A3438" t="n">
        <v>3444</v>
      </c>
      <c r="B3438" t="inlineStr">
        <is>
          <t>3S101HHA_R1</t>
        </is>
      </c>
      <c r="C3438" t="n">
        <v>8.795999999999999</v>
      </c>
      <c r="D3438" t="n">
        <v>14</v>
      </c>
    </row>
    <row r="3439">
      <c r="A3439" t="n">
        <v>3445</v>
      </c>
      <c r="B3439" t="inlineStr">
        <is>
          <t>3S101HHA_R1</t>
        </is>
      </c>
      <c r="C3439" t="n">
        <v>8.863</v>
      </c>
      <c r="D3439" t="n">
        <v>14</v>
      </c>
    </row>
    <row r="3440">
      <c r="A3440" t="n">
        <v>3446</v>
      </c>
      <c r="B3440" t="inlineStr">
        <is>
          <t>3S101HHA_R1</t>
        </is>
      </c>
      <c r="C3440" t="n">
        <v>8.946</v>
      </c>
      <c r="D3440" t="n">
        <v>14</v>
      </c>
    </row>
    <row r="3441">
      <c r="A3441" t="n">
        <v>3447</v>
      </c>
      <c r="B3441" t="inlineStr">
        <is>
          <t>3S101HHA_R1</t>
        </is>
      </c>
      <c r="C3441" t="n">
        <v>8.996</v>
      </c>
      <c r="D3441" t="n">
        <v>14</v>
      </c>
    </row>
    <row r="3442">
      <c r="A3442" t="n">
        <v>3448</v>
      </c>
      <c r="B3442" t="inlineStr">
        <is>
          <t>3S101HHA_R1</t>
        </is>
      </c>
      <c r="C3442" t="n">
        <v>9.063000000000001</v>
      </c>
      <c r="D3442" t="n">
        <v>14</v>
      </c>
    </row>
    <row r="3443">
      <c r="A3443" t="n">
        <v>3449</v>
      </c>
      <c r="B3443" t="inlineStr">
        <is>
          <t>3S101HHA_R1</t>
        </is>
      </c>
      <c r="C3443" t="n">
        <v>9.146000000000001</v>
      </c>
      <c r="D3443" t="n">
        <v>14</v>
      </c>
    </row>
    <row r="3444">
      <c r="A3444" t="n">
        <v>3450</v>
      </c>
      <c r="B3444" t="inlineStr">
        <is>
          <t>3S101HHA_R1</t>
        </is>
      </c>
      <c r="C3444" t="n">
        <v>9.196</v>
      </c>
      <c r="D3444" t="n">
        <v>14</v>
      </c>
    </row>
    <row r="3445">
      <c r="A3445" t="n">
        <v>3451</v>
      </c>
      <c r="B3445" t="inlineStr">
        <is>
          <t>3S101HHA_R1</t>
        </is>
      </c>
      <c r="C3445" t="n">
        <v>9.263</v>
      </c>
      <c r="D3445" t="n">
        <v>14</v>
      </c>
    </row>
    <row r="3446">
      <c r="A3446" t="n">
        <v>3452</v>
      </c>
      <c r="B3446" t="inlineStr">
        <is>
          <t>3S101HHA_R1</t>
        </is>
      </c>
      <c r="C3446" t="n">
        <v>9.346</v>
      </c>
      <c r="D3446" t="n">
        <v>14</v>
      </c>
    </row>
    <row r="3447">
      <c r="A3447" t="n">
        <v>3453</v>
      </c>
      <c r="B3447" t="inlineStr">
        <is>
          <t>3S101HHA_R1</t>
        </is>
      </c>
      <c r="C3447" t="n">
        <v>9.396000000000001</v>
      </c>
      <c r="D3447" t="n">
        <v>14</v>
      </c>
    </row>
    <row r="3448">
      <c r="A3448" t="n">
        <v>3454</v>
      </c>
      <c r="B3448" t="inlineStr">
        <is>
          <t>3S101HHA_R1</t>
        </is>
      </c>
      <c r="C3448" t="n">
        <v>9.462999999999999</v>
      </c>
      <c r="D3448" t="n">
        <v>14</v>
      </c>
    </row>
    <row r="3449">
      <c r="A3449" t="n">
        <v>3455</v>
      </c>
      <c r="B3449" t="inlineStr">
        <is>
          <t>3S101HHA_R1</t>
        </is>
      </c>
      <c r="C3449" t="n">
        <v>9.529999999999999</v>
      </c>
      <c r="D3449" t="n">
        <v>14</v>
      </c>
    </row>
    <row r="3450">
      <c r="A3450" t="n">
        <v>3456</v>
      </c>
      <c r="B3450" t="inlineStr">
        <is>
          <t>3S101HHA_R1</t>
        </is>
      </c>
      <c r="C3450" t="n">
        <v>9.596</v>
      </c>
      <c r="D3450" t="n">
        <v>14</v>
      </c>
    </row>
    <row r="3451">
      <c r="A3451" t="n">
        <v>3457</v>
      </c>
      <c r="B3451" t="inlineStr">
        <is>
          <t>3S101HHA_R1</t>
        </is>
      </c>
      <c r="C3451" t="n">
        <v>9.663</v>
      </c>
      <c r="D3451" t="n">
        <v>14</v>
      </c>
    </row>
    <row r="3452">
      <c r="A3452" t="n">
        <v>3458</v>
      </c>
      <c r="B3452" t="inlineStr">
        <is>
          <t>3S101HHA_R1</t>
        </is>
      </c>
      <c r="C3452" t="n">
        <v>9.73</v>
      </c>
      <c r="D3452" t="n">
        <v>14</v>
      </c>
    </row>
    <row r="3453">
      <c r="A3453" t="n">
        <v>3459</v>
      </c>
      <c r="B3453" t="inlineStr">
        <is>
          <t>3S101HHA_R1</t>
        </is>
      </c>
      <c r="C3453" t="n">
        <v>9.795999999999999</v>
      </c>
      <c r="D3453" t="n">
        <v>14</v>
      </c>
    </row>
    <row r="3454">
      <c r="A3454" t="n">
        <v>3460</v>
      </c>
      <c r="B3454" t="inlineStr">
        <is>
          <t>3S101HHA_R1</t>
        </is>
      </c>
      <c r="C3454" t="n">
        <v>9.863</v>
      </c>
      <c r="D3454" t="n">
        <v>14</v>
      </c>
    </row>
    <row r="3455">
      <c r="A3455" t="n">
        <v>3461</v>
      </c>
      <c r="B3455" t="inlineStr">
        <is>
          <t>3S101HHA_R1</t>
        </is>
      </c>
      <c r="C3455" t="n">
        <v>9.93</v>
      </c>
      <c r="D3455" t="n">
        <v>14</v>
      </c>
    </row>
    <row r="3456">
      <c r="A3456" t="n">
        <v>3462</v>
      </c>
      <c r="B3456" t="inlineStr">
        <is>
          <t>3S101HHA_R1</t>
        </is>
      </c>
      <c r="C3456" t="n">
        <v>9.996</v>
      </c>
      <c r="D3456" t="n">
        <v>14</v>
      </c>
    </row>
    <row r="3457">
      <c r="A3457" t="n">
        <v>3463</v>
      </c>
      <c r="B3457" t="inlineStr">
        <is>
          <t>3S101HHA_R1</t>
        </is>
      </c>
      <c r="C3457" t="n">
        <v>10.063</v>
      </c>
      <c r="D3457" t="n">
        <v>14</v>
      </c>
    </row>
    <row r="3458">
      <c r="A3458" t="n">
        <v>3464</v>
      </c>
      <c r="B3458" t="inlineStr">
        <is>
          <t>3S101HHA_R1</t>
        </is>
      </c>
      <c r="C3458" t="n">
        <v>10.146</v>
      </c>
      <c r="D3458" t="n">
        <v>14</v>
      </c>
    </row>
    <row r="3459">
      <c r="A3459" t="n">
        <v>3465</v>
      </c>
      <c r="B3459" t="inlineStr">
        <is>
          <t>3S101HHA_R1</t>
        </is>
      </c>
      <c r="C3459" t="n">
        <v>10.196</v>
      </c>
      <c r="D3459" t="n">
        <v>14</v>
      </c>
    </row>
    <row r="3460">
      <c r="A3460" t="n">
        <v>3466</v>
      </c>
      <c r="B3460" t="inlineStr">
        <is>
          <t>3S101HHA_R1</t>
        </is>
      </c>
      <c r="C3460" t="n">
        <v>10.263</v>
      </c>
      <c r="D3460" t="n">
        <v>14</v>
      </c>
    </row>
    <row r="3461">
      <c r="A3461" t="n">
        <v>3467</v>
      </c>
      <c r="B3461" t="inlineStr">
        <is>
          <t>3S101HHA_R1</t>
        </is>
      </c>
      <c r="C3461" t="n">
        <v>10.33</v>
      </c>
      <c r="D3461" t="n">
        <v>14</v>
      </c>
    </row>
    <row r="3462">
      <c r="A3462" t="n">
        <v>3468</v>
      </c>
      <c r="B3462" t="inlineStr">
        <is>
          <t>3S101HHA_R1</t>
        </is>
      </c>
      <c r="C3462" t="n">
        <v>10.396</v>
      </c>
      <c r="D3462" t="n">
        <v>14</v>
      </c>
    </row>
    <row r="3463">
      <c r="A3463" t="n">
        <v>3469</v>
      </c>
      <c r="B3463" t="inlineStr">
        <is>
          <t>3S101HHA_R1</t>
        </is>
      </c>
      <c r="C3463" t="n">
        <v>10.48</v>
      </c>
      <c r="D3463" t="n">
        <v>14</v>
      </c>
    </row>
    <row r="3464">
      <c r="A3464" t="n">
        <v>3470</v>
      </c>
      <c r="B3464" t="inlineStr">
        <is>
          <t>3S101HHA_R1</t>
        </is>
      </c>
      <c r="C3464" t="n">
        <v>10.53</v>
      </c>
      <c r="D3464" t="n">
        <v>14</v>
      </c>
    </row>
    <row r="3465">
      <c r="A3465" t="n">
        <v>3471</v>
      </c>
      <c r="B3465" t="inlineStr">
        <is>
          <t>3S101HHA_R2</t>
        </is>
      </c>
      <c r="C3465" t="n">
        <v>0.046</v>
      </c>
      <c r="D3465" t="n">
        <v>15</v>
      </c>
    </row>
    <row r="3466">
      <c r="A3466" t="n">
        <v>3472</v>
      </c>
      <c r="B3466" t="inlineStr">
        <is>
          <t>3S101HHA_R2</t>
        </is>
      </c>
      <c r="C3466" t="n">
        <v>0.113</v>
      </c>
      <c r="D3466" t="n">
        <v>15</v>
      </c>
    </row>
    <row r="3467">
      <c r="A3467" t="n">
        <v>3473</v>
      </c>
      <c r="B3467" t="inlineStr">
        <is>
          <t>3S101HHA_R2</t>
        </is>
      </c>
      <c r="C3467" t="n">
        <v>0.18</v>
      </c>
      <c r="D3467" t="n">
        <v>15</v>
      </c>
    </row>
    <row r="3468">
      <c r="A3468" t="n">
        <v>3474</v>
      </c>
      <c r="B3468" t="inlineStr">
        <is>
          <t>3S101HHA_R2</t>
        </is>
      </c>
      <c r="C3468" t="n">
        <v>0.246</v>
      </c>
      <c r="D3468" t="n">
        <v>15</v>
      </c>
    </row>
    <row r="3469">
      <c r="A3469" t="n">
        <v>3475</v>
      </c>
      <c r="B3469" t="inlineStr">
        <is>
          <t>3S101HHA_R2</t>
        </is>
      </c>
      <c r="C3469" t="n">
        <v>0.33</v>
      </c>
      <c r="D3469" t="n">
        <v>15</v>
      </c>
    </row>
    <row r="3470">
      <c r="A3470" t="n">
        <v>3476</v>
      </c>
      <c r="B3470" t="inlineStr">
        <is>
          <t>3S101HHA_R2</t>
        </is>
      </c>
      <c r="C3470" t="n">
        <v>0.38</v>
      </c>
      <c r="D3470" t="n">
        <v>15</v>
      </c>
    </row>
    <row r="3471">
      <c r="A3471" t="n">
        <v>3477</v>
      </c>
      <c r="B3471" t="inlineStr">
        <is>
          <t>3S101HHA_R2</t>
        </is>
      </c>
      <c r="C3471" t="n">
        <v>0.446</v>
      </c>
      <c r="D3471" t="n">
        <v>15</v>
      </c>
    </row>
    <row r="3472">
      <c r="A3472" t="n">
        <v>3478</v>
      </c>
      <c r="B3472" t="inlineStr">
        <is>
          <t>3S101HHA_R2</t>
        </is>
      </c>
      <c r="C3472" t="n">
        <v>0.513</v>
      </c>
      <c r="D3472" t="n">
        <v>15</v>
      </c>
    </row>
    <row r="3473">
      <c r="A3473" t="n">
        <v>3479</v>
      </c>
      <c r="B3473" t="inlineStr">
        <is>
          <t>3S101HHA_R2</t>
        </is>
      </c>
      <c r="C3473" t="n">
        <v>0.596</v>
      </c>
      <c r="D3473" t="n">
        <v>15</v>
      </c>
    </row>
    <row r="3474">
      <c r="A3474" t="n">
        <v>3480</v>
      </c>
      <c r="B3474" t="inlineStr">
        <is>
          <t>3S101HHA_R2</t>
        </is>
      </c>
      <c r="C3474" t="n">
        <v>0.646</v>
      </c>
      <c r="D3474" t="n">
        <v>15</v>
      </c>
    </row>
    <row r="3475">
      <c r="A3475" t="n">
        <v>3481</v>
      </c>
      <c r="B3475" t="inlineStr">
        <is>
          <t>3S101HHA_R2</t>
        </is>
      </c>
      <c r="C3475" t="n">
        <v>0.713</v>
      </c>
      <c r="D3475" t="n">
        <v>15</v>
      </c>
    </row>
    <row r="3476">
      <c r="A3476" t="n">
        <v>3482</v>
      </c>
      <c r="B3476" t="inlineStr">
        <is>
          <t>3S101HHA_R2</t>
        </is>
      </c>
      <c r="C3476" t="n">
        <v>0.78</v>
      </c>
      <c r="D3476" t="n">
        <v>15</v>
      </c>
    </row>
    <row r="3477">
      <c r="A3477" t="n">
        <v>3483</v>
      </c>
      <c r="B3477" t="inlineStr">
        <is>
          <t>3S101HHA_R2</t>
        </is>
      </c>
      <c r="C3477" t="n">
        <v>0.846</v>
      </c>
      <c r="D3477" t="n">
        <v>15</v>
      </c>
    </row>
    <row r="3478">
      <c r="A3478" t="n">
        <v>3484</v>
      </c>
      <c r="B3478" t="inlineStr">
        <is>
          <t>3S101HHA_R2</t>
        </is>
      </c>
      <c r="C3478" t="n">
        <v>0.913</v>
      </c>
      <c r="D3478" t="n">
        <v>15</v>
      </c>
    </row>
    <row r="3479">
      <c r="A3479" t="n">
        <v>3485</v>
      </c>
      <c r="B3479" t="inlineStr">
        <is>
          <t>3S101HHA_R2</t>
        </is>
      </c>
      <c r="C3479" t="n">
        <v>0.98</v>
      </c>
      <c r="D3479" t="n">
        <v>15</v>
      </c>
    </row>
    <row r="3480">
      <c r="A3480" t="n">
        <v>3486</v>
      </c>
      <c r="B3480" t="inlineStr">
        <is>
          <t>3S101HHA_R2</t>
        </is>
      </c>
      <c r="C3480" t="n">
        <v>1.046</v>
      </c>
      <c r="D3480" t="n">
        <v>15</v>
      </c>
    </row>
    <row r="3481">
      <c r="A3481" t="n">
        <v>3487</v>
      </c>
      <c r="B3481" t="inlineStr">
        <is>
          <t>3S101HHA_R2</t>
        </is>
      </c>
      <c r="C3481" t="n">
        <v>1.113</v>
      </c>
      <c r="D3481" t="n">
        <v>15</v>
      </c>
    </row>
    <row r="3482">
      <c r="A3482" t="n">
        <v>3488</v>
      </c>
      <c r="B3482" t="inlineStr">
        <is>
          <t>3S101HHA_R2</t>
        </is>
      </c>
      <c r="C3482" t="n">
        <v>1.18</v>
      </c>
      <c r="D3482" t="n">
        <v>15</v>
      </c>
    </row>
    <row r="3483">
      <c r="A3483" t="n">
        <v>3489</v>
      </c>
      <c r="B3483" t="inlineStr">
        <is>
          <t>3S101HHA_R2</t>
        </is>
      </c>
      <c r="C3483" t="n">
        <v>1.246</v>
      </c>
      <c r="D3483" t="n">
        <v>15</v>
      </c>
    </row>
    <row r="3484">
      <c r="A3484" t="n">
        <v>3490</v>
      </c>
      <c r="B3484" t="inlineStr">
        <is>
          <t>3S101HHA_R2</t>
        </is>
      </c>
      <c r="C3484" t="n">
        <v>1.313</v>
      </c>
      <c r="D3484" t="n">
        <v>15</v>
      </c>
    </row>
    <row r="3485">
      <c r="A3485" t="n">
        <v>3491</v>
      </c>
      <c r="B3485" t="inlineStr">
        <is>
          <t>3S101HHA_R2</t>
        </is>
      </c>
      <c r="C3485" t="n">
        <v>1.38</v>
      </c>
      <c r="D3485" t="n">
        <v>15</v>
      </c>
    </row>
    <row r="3486">
      <c r="A3486" t="n">
        <v>3492</v>
      </c>
      <c r="B3486" t="inlineStr">
        <is>
          <t>3S101HHA_R2</t>
        </is>
      </c>
      <c r="C3486" t="n">
        <v>1.463</v>
      </c>
      <c r="D3486" t="n">
        <v>15</v>
      </c>
    </row>
    <row r="3487">
      <c r="A3487" t="n">
        <v>3493</v>
      </c>
      <c r="B3487" t="inlineStr">
        <is>
          <t>3S101HHA_R2</t>
        </is>
      </c>
      <c r="C3487" t="n">
        <v>1.513</v>
      </c>
      <c r="D3487" t="n">
        <v>15</v>
      </c>
    </row>
    <row r="3488">
      <c r="A3488" t="n">
        <v>3494</v>
      </c>
      <c r="B3488" t="inlineStr">
        <is>
          <t>3S101HHA_R2</t>
        </is>
      </c>
      <c r="C3488" t="n">
        <v>1.596</v>
      </c>
      <c r="D3488" t="n">
        <v>15</v>
      </c>
    </row>
    <row r="3489">
      <c r="A3489" t="n">
        <v>3495</v>
      </c>
      <c r="B3489" t="inlineStr">
        <is>
          <t>3S101HHA_R2</t>
        </is>
      </c>
      <c r="C3489" t="n">
        <v>1.646</v>
      </c>
      <c r="D3489" t="n">
        <v>15</v>
      </c>
    </row>
    <row r="3490">
      <c r="A3490" t="n">
        <v>3496</v>
      </c>
      <c r="B3490" t="inlineStr">
        <is>
          <t>3S101HHA_R2</t>
        </is>
      </c>
      <c r="C3490" t="n">
        <v>1.713</v>
      </c>
      <c r="D3490" t="n">
        <v>15</v>
      </c>
    </row>
    <row r="3491">
      <c r="A3491" t="n">
        <v>3497</v>
      </c>
      <c r="B3491" t="inlineStr">
        <is>
          <t>3S101HHA_R2</t>
        </is>
      </c>
      <c r="C3491" t="n">
        <v>1.78</v>
      </c>
      <c r="D3491" t="n">
        <v>15</v>
      </c>
    </row>
    <row r="3492">
      <c r="A3492" t="n">
        <v>3498</v>
      </c>
      <c r="B3492" t="inlineStr">
        <is>
          <t>3S101HHA_R2</t>
        </is>
      </c>
      <c r="C3492" t="n">
        <v>1.863</v>
      </c>
      <c r="D3492" t="n">
        <v>15</v>
      </c>
    </row>
    <row r="3493">
      <c r="A3493" t="n">
        <v>3499</v>
      </c>
      <c r="B3493" t="inlineStr">
        <is>
          <t>3S101HHA_R2</t>
        </is>
      </c>
      <c r="C3493" t="n">
        <v>1.913</v>
      </c>
      <c r="D3493" t="n">
        <v>15</v>
      </c>
    </row>
    <row r="3494">
      <c r="A3494" t="n">
        <v>3500</v>
      </c>
      <c r="B3494" t="inlineStr">
        <is>
          <t>3S101HHA_R2</t>
        </is>
      </c>
      <c r="C3494" t="n">
        <v>1.98</v>
      </c>
      <c r="D3494" t="n">
        <v>15</v>
      </c>
    </row>
    <row r="3495">
      <c r="A3495" t="n">
        <v>3501</v>
      </c>
      <c r="B3495" t="inlineStr">
        <is>
          <t>3S101HHA_R2</t>
        </is>
      </c>
      <c r="C3495" t="n">
        <v>2.046</v>
      </c>
      <c r="D3495" t="n">
        <v>15</v>
      </c>
    </row>
    <row r="3496">
      <c r="A3496" t="n">
        <v>3502</v>
      </c>
      <c r="B3496" t="inlineStr">
        <is>
          <t>3S101HHA_R2</t>
        </is>
      </c>
      <c r="C3496" t="n">
        <v>2.113</v>
      </c>
      <c r="D3496" t="n">
        <v>15</v>
      </c>
    </row>
    <row r="3497">
      <c r="A3497" t="n">
        <v>3503</v>
      </c>
      <c r="B3497" t="inlineStr">
        <is>
          <t>3S101HHA_R2</t>
        </is>
      </c>
      <c r="C3497" t="n">
        <v>2.18</v>
      </c>
      <c r="D3497" t="n">
        <v>15</v>
      </c>
    </row>
    <row r="3498">
      <c r="A3498" t="n">
        <v>3504</v>
      </c>
      <c r="B3498" t="inlineStr">
        <is>
          <t>3S101HHA_R2</t>
        </is>
      </c>
      <c r="C3498" t="n">
        <v>2.246</v>
      </c>
      <c r="D3498" t="n">
        <v>15</v>
      </c>
    </row>
    <row r="3499">
      <c r="A3499" t="n">
        <v>3505</v>
      </c>
      <c r="B3499" t="inlineStr">
        <is>
          <t>3S101HHA_R2</t>
        </is>
      </c>
      <c r="C3499" t="n">
        <v>2.313</v>
      </c>
      <c r="D3499" t="n">
        <v>15</v>
      </c>
    </row>
    <row r="3500">
      <c r="A3500" t="n">
        <v>3506</v>
      </c>
      <c r="B3500" t="inlineStr">
        <is>
          <t>3S101HHA_R2</t>
        </is>
      </c>
      <c r="C3500" t="n">
        <v>2.38</v>
      </c>
      <c r="D3500" t="n">
        <v>15</v>
      </c>
    </row>
    <row r="3501">
      <c r="A3501" t="n">
        <v>3507</v>
      </c>
      <c r="B3501" t="inlineStr">
        <is>
          <t>3S101HHA_R2</t>
        </is>
      </c>
      <c r="C3501" t="n">
        <v>2.446</v>
      </c>
      <c r="D3501" t="n">
        <v>15</v>
      </c>
    </row>
    <row r="3502">
      <c r="A3502" t="n">
        <v>3508</v>
      </c>
      <c r="B3502" t="inlineStr">
        <is>
          <t>3S101HHA_R2</t>
        </is>
      </c>
      <c r="C3502" t="n">
        <v>2.513</v>
      </c>
      <c r="D3502" t="n">
        <v>15</v>
      </c>
    </row>
    <row r="3503">
      <c r="A3503" t="n">
        <v>3509</v>
      </c>
      <c r="B3503" t="inlineStr">
        <is>
          <t>3S101HHA_R2</t>
        </is>
      </c>
      <c r="C3503" t="n">
        <v>2.596</v>
      </c>
      <c r="D3503" t="n">
        <v>15</v>
      </c>
    </row>
    <row r="3504">
      <c r="A3504" t="n">
        <v>3510</v>
      </c>
      <c r="B3504" t="inlineStr">
        <is>
          <t>3S101HHA_R2</t>
        </is>
      </c>
      <c r="C3504" t="n">
        <v>2.646</v>
      </c>
      <c r="D3504" t="n">
        <v>15</v>
      </c>
    </row>
    <row r="3505">
      <c r="A3505" t="n">
        <v>3511</v>
      </c>
      <c r="B3505" t="inlineStr">
        <is>
          <t>3S101HHA_R2</t>
        </is>
      </c>
      <c r="C3505" t="n">
        <v>2.713</v>
      </c>
      <c r="D3505" t="n">
        <v>15</v>
      </c>
    </row>
    <row r="3506">
      <c r="A3506" t="n">
        <v>3512</v>
      </c>
      <c r="B3506" t="inlineStr">
        <is>
          <t>3S101HHA_R2</t>
        </is>
      </c>
      <c r="C3506" t="n">
        <v>2.78</v>
      </c>
      <c r="D3506" t="n">
        <v>15</v>
      </c>
    </row>
    <row r="3507">
      <c r="A3507" t="n">
        <v>3513</v>
      </c>
      <c r="B3507" t="inlineStr">
        <is>
          <t>3S101HHA_R2</t>
        </is>
      </c>
      <c r="C3507" t="n">
        <v>2.846</v>
      </c>
      <c r="D3507" t="n">
        <v>15</v>
      </c>
    </row>
    <row r="3508">
      <c r="A3508" t="n">
        <v>3514</v>
      </c>
      <c r="B3508" t="inlineStr">
        <is>
          <t>3S101HHA_R2</t>
        </is>
      </c>
      <c r="C3508" t="n">
        <v>2.913</v>
      </c>
      <c r="D3508" t="n">
        <v>15</v>
      </c>
    </row>
    <row r="3509">
      <c r="A3509" t="n">
        <v>3515</v>
      </c>
      <c r="B3509" t="inlineStr">
        <is>
          <t>3S101HHA_R2</t>
        </is>
      </c>
      <c r="C3509" t="n">
        <v>2.996</v>
      </c>
      <c r="D3509" t="n">
        <v>15</v>
      </c>
    </row>
    <row r="3510">
      <c r="A3510" t="n">
        <v>3516</v>
      </c>
      <c r="B3510" t="inlineStr">
        <is>
          <t>3S101HHA_R2</t>
        </is>
      </c>
      <c r="C3510" t="n">
        <v>3.046</v>
      </c>
      <c r="D3510" t="n">
        <v>15</v>
      </c>
    </row>
    <row r="3511">
      <c r="A3511" t="n">
        <v>3517</v>
      </c>
      <c r="B3511" t="inlineStr">
        <is>
          <t>3S101HHA_R2</t>
        </is>
      </c>
      <c r="C3511" t="n">
        <v>3.113</v>
      </c>
      <c r="D3511" t="n">
        <v>15</v>
      </c>
    </row>
    <row r="3512">
      <c r="A3512" t="n">
        <v>3518</v>
      </c>
      <c r="B3512" t="inlineStr">
        <is>
          <t>3S101HHA_R2</t>
        </is>
      </c>
      <c r="C3512" t="n">
        <v>3.18</v>
      </c>
      <c r="D3512" t="n">
        <v>15</v>
      </c>
    </row>
    <row r="3513">
      <c r="A3513" t="n">
        <v>3519</v>
      </c>
      <c r="B3513" t="inlineStr">
        <is>
          <t>3S101HHA_R2</t>
        </is>
      </c>
      <c r="C3513" t="n">
        <v>3.246</v>
      </c>
      <c r="D3513" t="n">
        <v>15</v>
      </c>
    </row>
    <row r="3514">
      <c r="A3514" t="n">
        <v>3520</v>
      </c>
      <c r="B3514" t="inlineStr">
        <is>
          <t>3S101HHA_R2</t>
        </is>
      </c>
      <c r="C3514" t="n">
        <v>3.313</v>
      </c>
      <c r="D3514" t="n">
        <v>15</v>
      </c>
    </row>
    <row r="3515">
      <c r="A3515" t="n">
        <v>3521</v>
      </c>
      <c r="B3515" t="inlineStr">
        <is>
          <t>3S101HHA_R2</t>
        </is>
      </c>
      <c r="C3515" t="n">
        <v>3.396</v>
      </c>
      <c r="D3515" t="n">
        <v>15</v>
      </c>
    </row>
    <row r="3516">
      <c r="A3516" t="n">
        <v>3522</v>
      </c>
      <c r="B3516" t="inlineStr">
        <is>
          <t>3S101HHA_R2</t>
        </is>
      </c>
      <c r="C3516" t="n">
        <v>3.446</v>
      </c>
      <c r="D3516" t="n">
        <v>15</v>
      </c>
    </row>
    <row r="3517">
      <c r="A3517" t="n">
        <v>3523</v>
      </c>
      <c r="B3517" t="inlineStr">
        <is>
          <t>3S101HHA_R2</t>
        </is>
      </c>
      <c r="C3517" t="n">
        <v>3.513</v>
      </c>
      <c r="D3517" t="n">
        <v>15</v>
      </c>
    </row>
    <row r="3518">
      <c r="A3518" t="n">
        <v>3524</v>
      </c>
      <c r="B3518" t="inlineStr">
        <is>
          <t>3S101HHA_R2</t>
        </is>
      </c>
      <c r="C3518" t="n">
        <v>3.596</v>
      </c>
      <c r="D3518" t="n">
        <v>15</v>
      </c>
    </row>
    <row r="3519">
      <c r="A3519" t="n">
        <v>3525</v>
      </c>
      <c r="B3519" t="inlineStr">
        <is>
          <t>3S101HHA_R2</t>
        </is>
      </c>
      <c r="C3519" t="n">
        <v>3.646</v>
      </c>
      <c r="D3519" t="n">
        <v>15</v>
      </c>
    </row>
    <row r="3520">
      <c r="A3520" t="n">
        <v>3526</v>
      </c>
      <c r="B3520" t="inlineStr">
        <is>
          <t>3S101HHA_R2</t>
        </is>
      </c>
      <c r="C3520" t="n">
        <v>3.713</v>
      </c>
      <c r="D3520" t="n">
        <v>15</v>
      </c>
    </row>
    <row r="3521">
      <c r="A3521" t="n">
        <v>3527</v>
      </c>
      <c r="B3521" t="inlineStr">
        <is>
          <t>3S101HHA_R2</t>
        </is>
      </c>
      <c r="C3521" t="n">
        <v>3.78</v>
      </c>
      <c r="D3521" t="n">
        <v>15</v>
      </c>
    </row>
    <row r="3522">
      <c r="A3522" t="n">
        <v>3528</v>
      </c>
      <c r="B3522" t="inlineStr">
        <is>
          <t>3S101HHA_R2</t>
        </is>
      </c>
      <c r="C3522" t="n">
        <v>3.846</v>
      </c>
      <c r="D3522" t="n">
        <v>15</v>
      </c>
    </row>
    <row r="3523">
      <c r="A3523" t="n">
        <v>3529</v>
      </c>
      <c r="B3523" t="inlineStr">
        <is>
          <t>3S101HHA_R2</t>
        </is>
      </c>
      <c r="C3523" t="n">
        <v>3.913</v>
      </c>
      <c r="D3523" t="n">
        <v>15</v>
      </c>
    </row>
    <row r="3524">
      <c r="A3524" t="n">
        <v>3530</v>
      </c>
      <c r="B3524" t="inlineStr">
        <is>
          <t>3S101HHA_R2</t>
        </is>
      </c>
      <c r="C3524" t="n">
        <v>3.98</v>
      </c>
      <c r="D3524" t="n">
        <v>15</v>
      </c>
    </row>
    <row r="3525">
      <c r="A3525" t="n">
        <v>3531</v>
      </c>
      <c r="B3525" t="inlineStr">
        <is>
          <t>3S101HHA_R2</t>
        </is>
      </c>
      <c r="C3525" t="n">
        <v>4.046</v>
      </c>
      <c r="D3525" t="n">
        <v>15</v>
      </c>
    </row>
    <row r="3526">
      <c r="A3526" t="n">
        <v>3532</v>
      </c>
      <c r="B3526" t="inlineStr">
        <is>
          <t>3S101HHA_R2</t>
        </is>
      </c>
      <c r="C3526" t="n">
        <v>4.113</v>
      </c>
      <c r="D3526" t="n">
        <v>15</v>
      </c>
    </row>
    <row r="3527">
      <c r="A3527" t="n">
        <v>3533</v>
      </c>
      <c r="B3527" t="inlineStr">
        <is>
          <t>3S101HHA_R2</t>
        </is>
      </c>
      <c r="C3527" t="n">
        <v>4.18</v>
      </c>
      <c r="D3527" t="n">
        <v>15</v>
      </c>
    </row>
    <row r="3528">
      <c r="A3528" t="n">
        <v>3534</v>
      </c>
      <c r="B3528" t="inlineStr">
        <is>
          <t>3S101HHA_R2</t>
        </is>
      </c>
      <c r="C3528" t="n">
        <v>4.246</v>
      </c>
      <c r="D3528" t="n">
        <v>15</v>
      </c>
    </row>
    <row r="3529">
      <c r="A3529" t="n">
        <v>3535</v>
      </c>
      <c r="B3529" t="inlineStr">
        <is>
          <t>3S101HHA_R2</t>
        </is>
      </c>
      <c r="C3529" t="n">
        <v>4.313</v>
      </c>
      <c r="D3529" t="n">
        <v>15</v>
      </c>
    </row>
    <row r="3530">
      <c r="A3530" t="n">
        <v>3536</v>
      </c>
      <c r="B3530" t="inlineStr">
        <is>
          <t>3S101HHA_R2</t>
        </is>
      </c>
      <c r="C3530" t="n">
        <v>4.38</v>
      </c>
      <c r="D3530" t="n">
        <v>15</v>
      </c>
    </row>
    <row r="3531">
      <c r="A3531" t="n">
        <v>3537</v>
      </c>
      <c r="B3531" t="inlineStr">
        <is>
          <t>3S101HHA_R2</t>
        </is>
      </c>
      <c r="C3531" t="n">
        <v>4.446</v>
      </c>
      <c r="D3531" t="n">
        <v>15</v>
      </c>
    </row>
    <row r="3532">
      <c r="A3532" t="n">
        <v>3538</v>
      </c>
      <c r="B3532" t="inlineStr">
        <is>
          <t>3S101HHA_R2</t>
        </is>
      </c>
      <c r="C3532" t="n">
        <v>4.53</v>
      </c>
      <c r="D3532" t="n">
        <v>15</v>
      </c>
    </row>
    <row r="3533">
      <c r="A3533" t="n">
        <v>3539</v>
      </c>
      <c r="B3533" t="inlineStr">
        <is>
          <t>3S101HHA_R2</t>
        </is>
      </c>
      <c r="C3533" t="n">
        <v>4.596</v>
      </c>
      <c r="D3533" t="n">
        <v>15</v>
      </c>
    </row>
    <row r="3534">
      <c r="A3534" t="n">
        <v>3540</v>
      </c>
      <c r="B3534" t="inlineStr">
        <is>
          <t>3S101HHA_R2</t>
        </is>
      </c>
      <c r="C3534" t="n">
        <v>4.646</v>
      </c>
      <c r="D3534" t="n">
        <v>15</v>
      </c>
    </row>
    <row r="3535">
      <c r="A3535" t="n">
        <v>3541</v>
      </c>
      <c r="B3535" t="inlineStr">
        <is>
          <t>3S101HHA_R2</t>
        </is>
      </c>
      <c r="C3535" t="n">
        <v>4.713</v>
      </c>
      <c r="D3535" t="n">
        <v>15</v>
      </c>
    </row>
    <row r="3536">
      <c r="A3536" t="n">
        <v>3542</v>
      </c>
      <c r="B3536" t="inlineStr">
        <is>
          <t>3S101HHA_R2</t>
        </is>
      </c>
      <c r="C3536" t="n">
        <v>4.78</v>
      </c>
      <c r="D3536" t="n">
        <v>15</v>
      </c>
    </row>
    <row r="3537">
      <c r="A3537" t="n">
        <v>3543</v>
      </c>
      <c r="B3537" t="inlineStr">
        <is>
          <t>3S101HHA_R2</t>
        </is>
      </c>
      <c r="C3537" t="n">
        <v>4.846</v>
      </c>
      <c r="D3537" t="n">
        <v>15</v>
      </c>
    </row>
    <row r="3538">
      <c r="A3538" t="n">
        <v>3544</v>
      </c>
      <c r="B3538" t="inlineStr">
        <is>
          <t>3S101HHA_R2</t>
        </is>
      </c>
      <c r="C3538" t="n">
        <v>4.93</v>
      </c>
      <c r="D3538" t="n">
        <v>15</v>
      </c>
    </row>
    <row r="3539">
      <c r="A3539" t="n">
        <v>3545</v>
      </c>
      <c r="B3539" t="inlineStr">
        <is>
          <t>3S101HHA_R2</t>
        </is>
      </c>
      <c r="C3539" t="n">
        <v>4.98</v>
      </c>
      <c r="D3539" t="n">
        <v>15</v>
      </c>
    </row>
    <row r="3540">
      <c r="A3540" t="n">
        <v>3546</v>
      </c>
      <c r="B3540" t="inlineStr">
        <is>
          <t>3S101HHA_R2</t>
        </is>
      </c>
      <c r="C3540" t="n">
        <v>5.046</v>
      </c>
      <c r="D3540" t="n">
        <v>15</v>
      </c>
    </row>
    <row r="3541">
      <c r="A3541" t="n">
        <v>3547</v>
      </c>
      <c r="B3541" t="inlineStr">
        <is>
          <t>3S101HHA_R2</t>
        </is>
      </c>
      <c r="C3541" t="n">
        <v>5.113</v>
      </c>
      <c r="D3541" t="n">
        <v>15</v>
      </c>
    </row>
    <row r="3542">
      <c r="A3542" t="n">
        <v>3548</v>
      </c>
      <c r="B3542" t="inlineStr">
        <is>
          <t>3S101HHA_R2</t>
        </is>
      </c>
      <c r="C3542" t="n">
        <v>5.18</v>
      </c>
      <c r="D3542" t="n">
        <v>15</v>
      </c>
    </row>
    <row r="3543">
      <c r="A3543" t="n">
        <v>3549</v>
      </c>
      <c r="B3543" t="inlineStr">
        <is>
          <t>3S101HHA_R2</t>
        </is>
      </c>
      <c r="C3543" t="n">
        <v>5.246</v>
      </c>
      <c r="D3543" t="n">
        <v>15</v>
      </c>
    </row>
    <row r="3544">
      <c r="A3544" t="n">
        <v>3550</v>
      </c>
      <c r="B3544" t="inlineStr">
        <is>
          <t>3S101HHA_R2</t>
        </is>
      </c>
      <c r="C3544" t="n">
        <v>5.313</v>
      </c>
      <c r="D3544" t="n">
        <v>15</v>
      </c>
    </row>
    <row r="3545">
      <c r="A3545" t="n">
        <v>3551</v>
      </c>
      <c r="B3545" t="inlineStr">
        <is>
          <t>3S101HHA_R2</t>
        </is>
      </c>
      <c r="C3545" t="n">
        <v>5.38</v>
      </c>
      <c r="D3545" t="n">
        <v>15</v>
      </c>
    </row>
    <row r="3546">
      <c r="A3546" t="n">
        <v>3552</v>
      </c>
      <c r="B3546" t="inlineStr">
        <is>
          <t>3S101HHA_R2</t>
        </is>
      </c>
      <c r="C3546" t="n">
        <v>5.446</v>
      </c>
      <c r="D3546" t="n">
        <v>15</v>
      </c>
    </row>
    <row r="3547">
      <c r="A3547" t="n">
        <v>3553</v>
      </c>
      <c r="B3547" t="inlineStr">
        <is>
          <t>3S101HHA_R2</t>
        </is>
      </c>
      <c r="C3547" t="n">
        <v>5.513</v>
      </c>
      <c r="D3547" t="n">
        <v>15</v>
      </c>
    </row>
    <row r="3548">
      <c r="A3548" t="n">
        <v>3554</v>
      </c>
      <c r="B3548" t="inlineStr">
        <is>
          <t>3S101HHA_R2</t>
        </is>
      </c>
      <c r="C3548" t="n">
        <v>5.596</v>
      </c>
      <c r="D3548" t="n">
        <v>15</v>
      </c>
    </row>
    <row r="3549">
      <c r="A3549" t="n">
        <v>3555</v>
      </c>
      <c r="B3549" t="inlineStr">
        <is>
          <t>3S101HHA_R2</t>
        </is>
      </c>
      <c r="C3549" t="n">
        <v>5.663</v>
      </c>
      <c r="D3549" t="n">
        <v>15</v>
      </c>
    </row>
    <row r="3550">
      <c r="A3550" t="n">
        <v>3556</v>
      </c>
      <c r="B3550" t="inlineStr">
        <is>
          <t>3S101HHA_R2</t>
        </is>
      </c>
      <c r="C3550" t="n">
        <v>5.713</v>
      </c>
      <c r="D3550" t="n">
        <v>15</v>
      </c>
    </row>
    <row r="3551">
      <c r="A3551" t="n">
        <v>3557</v>
      </c>
      <c r="B3551" t="inlineStr">
        <is>
          <t>3S101HHA_R2</t>
        </is>
      </c>
      <c r="C3551" t="n">
        <v>5.78</v>
      </c>
      <c r="D3551" t="n">
        <v>15</v>
      </c>
    </row>
    <row r="3552">
      <c r="A3552" t="n">
        <v>3558</v>
      </c>
      <c r="B3552" t="inlineStr">
        <is>
          <t>3S101HHA_R2</t>
        </is>
      </c>
      <c r="C3552" t="n">
        <v>5.846</v>
      </c>
      <c r="D3552" t="n">
        <v>15</v>
      </c>
    </row>
    <row r="3553">
      <c r="A3553" t="n">
        <v>3559</v>
      </c>
      <c r="B3553" t="inlineStr">
        <is>
          <t>3S101HHA_R2</t>
        </is>
      </c>
      <c r="C3553" t="n">
        <v>5.913</v>
      </c>
      <c r="D3553" t="n">
        <v>15</v>
      </c>
    </row>
    <row r="3554">
      <c r="A3554" t="n">
        <v>3560</v>
      </c>
      <c r="B3554" t="inlineStr">
        <is>
          <t>3S101HHA_R2</t>
        </is>
      </c>
      <c r="C3554" t="n">
        <v>5.98</v>
      </c>
      <c r="D3554" t="n">
        <v>15</v>
      </c>
    </row>
    <row r="3555">
      <c r="A3555" t="n">
        <v>3561</v>
      </c>
      <c r="B3555" t="inlineStr">
        <is>
          <t>3S101HHA_R2</t>
        </is>
      </c>
      <c r="C3555" t="n">
        <v>6.063</v>
      </c>
      <c r="D3555" t="n">
        <v>15</v>
      </c>
    </row>
    <row r="3556">
      <c r="A3556" t="n">
        <v>3562</v>
      </c>
      <c r="B3556" t="inlineStr">
        <is>
          <t>3S101HHA_R2</t>
        </is>
      </c>
      <c r="C3556" t="n">
        <v>6.113</v>
      </c>
      <c r="D3556" t="n">
        <v>15</v>
      </c>
    </row>
    <row r="3557">
      <c r="A3557" t="n">
        <v>3563</v>
      </c>
      <c r="B3557" t="inlineStr">
        <is>
          <t>3S101HHA_R2</t>
        </is>
      </c>
      <c r="C3557" t="n">
        <v>6.18</v>
      </c>
      <c r="D3557" t="n">
        <v>15</v>
      </c>
    </row>
    <row r="3558">
      <c r="A3558" t="n">
        <v>3564</v>
      </c>
      <c r="B3558" t="inlineStr">
        <is>
          <t>3S101HHA_R2</t>
        </is>
      </c>
      <c r="C3558" t="n">
        <v>6.246</v>
      </c>
      <c r="D3558" t="n">
        <v>15</v>
      </c>
    </row>
    <row r="3559">
      <c r="A3559" t="n">
        <v>3565</v>
      </c>
      <c r="B3559" t="inlineStr">
        <is>
          <t>3S101HHA_R2</t>
        </is>
      </c>
      <c r="C3559" t="n">
        <v>6.313</v>
      </c>
      <c r="D3559" t="n">
        <v>15</v>
      </c>
    </row>
    <row r="3560">
      <c r="A3560" t="n">
        <v>3566</v>
      </c>
      <c r="B3560" t="inlineStr">
        <is>
          <t>3S101HHA_R2</t>
        </is>
      </c>
      <c r="C3560" t="n">
        <v>6.38</v>
      </c>
      <c r="D3560" t="n">
        <v>15</v>
      </c>
    </row>
    <row r="3561">
      <c r="A3561" t="n">
        <v>3567</v>
      </c>
      <c r="B3561" t="inlineStr">
        <is>
          <t>3S101HHA_R2</t>
        </is>
      </c>
      <c r="C3561" t="n">
        <v>6.463</v>
      </c>
      <c r="D3561" t="n">
        <v>15</v>
      </c>
    </row>
    <row r="3562">
      <c r="A3562" t="n">
        <v>3568</v>
      </c>
      <c r="B3562" t="inlineStr">
        <is>
          <t>3S101HHA_R2</t>
        </is>
      </c>
      <c r="C3562" t="n">
        <v>6.513</v>
      </c>
      <c r="D3562" t="n">
        <v>15</v>
      </c>
    </row>
    <row r="3563">
      <c r="A3563" t="n">
        <v>3569</v>
      </c>
      <c r="B3563" t="inlineStr">
        <is>
          <t>3S101HHA_R2</t>
        </is>
      </c>
      <c r="C3563" t="n">
        <v>6.596</v>
      </c>
      <c r="D3563" t="n">
        <v>15</v>
      </c>
    </row>
    <row r="3564">
      <c r="A3564" t="n">
        <v>3570</v>
      </c>
      <c r="B3564" t="inlineStr">
        <is>
          <t>3S101HHA_R2</t>
        </is>
      </c>
      <c r="C3564" t="n">
        <v>6.646</v>
      </c>
      <c r="D3564" t="n">
        <v>15</v>
      </c>
    </row>
    <row r="3565">
      <c r="A3565" t="n">
        <v>3571</v>
      </c>
      <c r="B3565" t="inlineStr">
        <is>
          <t>3S101HHA_R2</t>
        </is>
      </c>
      <c r="C3565" t="n">
        <v>6.713</v>
      </c>
      <c r="D3565" t="n">
        <v>15</v>
      </c>
    </row>
    <row r="3566">
      <c r="A3566" t="n">
        <v>3572</v>
      </c>
      <c r="B3566" t="inlineStr">
        <is>
          <t>3S101HHA_R2</t>
        </is>
      </c>
      <c r="C3566" t="n">
        <v>6.78</v>
      </c>
      <c r="D3566" t="n">
        <v>15</v>
      </c>
    </row>
    <row r="3567">
      <c r="A3567" t="n">
        <v>3573</v>
      </c>
      <c r="B3567" t="inlineStr">
        <is>
          <t>3S101HHA_R2</t>
        </is>
      </c>
      <c r="C3567" t="n">
        <v>6.846</v>
      </c>
      <c r="D3567" t="n">
        <v>15</v>
      </c>
    </row>
    <row r="3568">
      <c r="A3568" t="n">
        <v>3574</v>
      </c>
      <c r="B3568" t="inlineStr">
        <is>
          <t>3S101HHA_R2</t>
        </is>
      </c>
      <c r="C3568" t="n">
        <v>6.913</v>
      </c>
      <c r="D3568" t="n">
        <v>15</v>
      </c>
    </row>
    <row r="3569">
      <c r="A3569" t="n">
        <v>3575</v>
      </c>
      <c r="B3569" t="inlineStr">
        <is>
          <t>3S101HHA_R2</t>
        </is>
      </c>
      <c r="C3569" t="n">
        <v>6.98</v>
      </c>
      <c r="D3569" t="n">
        <v>15</v>
      </c>
    </row>
    <row r="3570">
      <c r="A3570" t="n">
        <v>3576</v>
      </c>
      <c r="B3570" t="inlineStr">
        <is>
          <t>3S101HHA_R2</t>
        </is>
      </c>
      <c r="C3570" t="n">
        <v>7.046</v>
      </c>
      <c r="D3570" t="n">
        <v>15</v>
      </c>
    </row>
    <row r="3571">
      <c r="A3571" t="n">
        <v>3577</v>
      </c>
      <c r="B3571" t="inlineStr">
        <is>
          <t>3S101HHA_R2</t>
        </is>
      </c>
      <c r="C3571" t="n">
        <v>7.113</v>
      </c>
      <c r="D3571" t="n">
        <v>15</v>
      </c>
    </row>
    <row r="3572">
      <c r="A3572" t="n">
        <v>3578</v>
      </c>
      <c r="B3572" t="inlineStr">
        <is>
          <t>3S101HHA_R2</t>
        </is>
      </c>
      <c r="C3572" t="n">
        <v>7.196</v>
      </c>
      <c r="D3572" t="n">
        <v>15</v>
      </c>
    </row>
    <row r="3573">
      <c r="A3573" t="n">
        <v>3579</v>
      </c>
      <c r="B3573" t="inlineStr">
        <is>
          <t>3S101HHA_R2</t>
        </is>
      </c>
      <c r="C3573" t="n">
        <v>7.246</v>
      </c>
      <c r="D3573" t="n">
        <v>15</v>
      </c>
    </row>
    <row r="3574">
      <c r="A3574" t="n">
        <v>3580</v>
      </c>
      <c r="B3574" t="inlineStr">
        <is>
          <t>3S101HHA_R2</t>
        </is>
      </c>
      <c r="C3574" t="n">
        <v>7.313</v>
      </c>
      <c r="D3574" t="n">
        <v>15</v>
      </c>
    </row>
    <row r="3575">
      <c r="A3575" t="n">
        <v>3581</v>
      </c>
      <c r="B3575" t="inlineStr">
        <is>
          <t>3S101HHA_R2</t>
        </is>
      </c>
      <c r="C3575" t="n">
        <v>7.38</v>
      </c>
      <c r="D3575" t="n">
        <v>15</v>
      </c>
    </row>
    <row r="3576">
      <c r="A3576" t="n">
        <v>3582</v>
      </c>
      <c r="B3576" t="inlineStr">
        <is>
          <t>3S101HHA_R2</t>
        </is>
      </c>
      <c r="C3576" t="n">
        <v>7.446</v>
      </c>
      <c r="D3576" t="n">
        <v>15</v>
      </c>
    </row>
    <row r="3577">
      <c r="A3577" t="n">
        <v>3583</v>
      </c>
      <c r="B3577" t="inlineStr">
        <is>
          <t>3S101HHA_R2</t>
        </is>
      </c>
      <c r="C3577" t="n">
        <v>7.513</v>
      </c>
      <c r="D3577" t="n">
        <v>15</v>
      </c>
    </row>
    <row r="3578">
      <c r="A3578" t="n">
        <v>3584</v>
      </c>
      <c r="B3578" t="inlineStr">
        <is>
          <t>3S101HHA_R2</t>
        </is>
      </c>
      <c r="C3578" t="n">
        <v>7.596</v>
      </c>
      <c r="D3578" t="n">
        <v>15</v>
      </c>
    </row>
    <row r="3579">
      <c r="A3579" t="n">
        <v>3585</v>
      </c>
      <c r="B3579" t="inlineStr">
        <is>
          <t>3S101HHA_R2</t>
        </is>
      </c>
      <c r="C3579" t="n">
        <v>7.646</v>
      </c>
      <c r="D3579" t="n">
        <v>15</v>
      </c>
    </row>
    <row r="3580">
      <c r="A3580" t="n">
        <v>3586</v>
      </c>
      <c r="B3580" t="inlineStr">
        <is>
          <t>3S101HHA_R2</t>
        </is>
      </c>
      <c r="C3580" t="n">
        <v>7.713</v>
      </c>
      <c r="D3580" t="n">
        <v>15</v>
      </c>
    </row>
    <row r="3581">
      <c r="A3581" t="n">
        <v>3587</v>
      </c>
      <c r="B3581" t="inlineStr">
        <is>
          <t>3S101HHA_R2</t>
        </is>
      </c>
      <c r="C3581" t="n">
        <v>7.78</v>
      </c>
      <c r="D3581" t="n">
        <v>15</v>
      </c>
    </row>
    <row r="3582">
      <c r="A3582" t="n">
        <v>3588</v>
      </c>
      <c r="B3582" t="inlineStr">
        <is>
          <t>3S101HHA_R2</t>
        </is>
      </c>
      <c r="C3582" t="n">
        <v>7.846</v>
      </c>
      <c r="D3582" t="n">
        <v>15</v>
      </c>
    </row>
    <row r="3583">
      <c r="A3583" t="n">
        <v>3589</v>
      </c>
      <c r="B3583" t="inlineStr">
        <is>
          <t>3S101HHA_R2</t>
        </is>
      </c>
      <c r="C3583" t="n">
        <v>7.913</v>
      </c>
      <c r="D3583" t="n">
        <v>15</v>
      </c>
    </row>
    <row r="3584">
      <c r="A3584" t="n">
        <v>3590</v>
      </c>
      <c r="B3584" t="inlineStr">
        <is>
          <t>3S101HHA_R2</t>
        </is>
      </c>
      <c r="C3584" t="n">
        <v>7.996</v>
      </c>
      <c r="D3584" t="n">
        <v>15</v>
      </c>
    </row>
    <row r="3585">
      <c r="A3585" t="n">
        <v>3591</v>
      </c>
      <c r="B3585" t="inlineStr">
        <is>
          <t>3S101HHA_R2</t>
        </is>
      </c>
      <c r="C3585" t="n">
        <v>8.045999999999999</v>
      </c>
      <c r="D3585" t="n">
        <v>15</v>
      </c>
    </row>
    <row r="3586">
      <c r="A3586" t="n">
        <v>3592</v>
      </c>
      <c r="B3586" t="inlineStr">
        <is>
          <t>3S101HHA_R2</t>
        </is>
      </c>
      <c r="C3586" t="n">
        <v>8.113</v>
      </c>
      <c r="D3586" t="n">
        <v>15</v>
      </c>
    </row>
    <row r="3587">
      <c r="A3587" t="n">
        <v>3593</v>
      </c>
      <c r="B3587" t="inlineStr">
        <is>
          <t>3S101HHA_R2</t>
        </is>
      </c>
      <c r="C3587" t="n">
        <v>8.18</v>
      </c>
      <c r="D3587" t="n">
        <v>15</v>
      </c>
    </row>
    <row r="3588">
      <c r="A3588" t="n">
        <v>3594</v>
      </c>
      <c r="B3588" t="inlineStr">
        <is>
          <t>3S101HHA_R2</t>
        </is>
      </c>
      <c r="C3588" t="n">
        <v>8.246</v>
      </c>
      <c r="D3588" t="n">
        <v>15</v>
      </c>
    </row>
    <row r="3589">
      <c r="A3589" t="n">
        <v>3595</v>
      </c>
      <c r="B3589" t="inlineStr">
        <is>
          <t>3S101HHA_R2</t>
        </is>
      </c>
      <c r="C3589" t="n">
        <v>8.33</v>
      </c>
      <c r="D3589" t="n">
        <v>15</v>
      </c>
    </row>
    <row r="3590">
      <c r="A3590" t="n">
        <v>3596</v>
      </c>
      <c r="B3590" t="inlineStr">
        <is>
          <t>3S101HHA_R2</t>
        </is>
      </c>
      <c r="C3590" t="n">
        <v>8.380000000000001</v>
      </c>
      <c r="D3590" t="n">
        <v>15</v>
      </c>
    </row>
    <row r="3591">
      <c r="A3591" t="n">
        <v>3597</v>
      </c>
      <c r="B3591" t="inlineStr">
        <is>
          <t>3S101HHA_R2</t>
        </is>
      </c>
      <c r="C3591" t="n">
        <v>8.446</v>
      </c>
      <c r="D3591" t="n">
        <v>15</v>
      </c>
    </row>
    <row r="3592">
      <c r="A3592" t="n">
        <v>3598</v>
      </c>
      <c r="B3592" t="inlineStr">
        <is>
          <t>3S101HHA_R2</t>
        </is>
      </c>
      <c r="C3592" t="n">
        <v>8.513</v>
      </c>
      <c r="D3592" t="n">
        <v>15</v>
      </c>
    </row>
    <row r="3593">
      <c r="A3593" t="n">
        <v>3599</v>
      </c>
      <c r="B3593" t="inlineStr">
        <is>
          <t>3S101HHA_R2</t>
        </is>
      </c>
      <c r="C3593" t="n">
        <v>8.596</v>
      </c>
      <c r="D3593" t="n">
        <v>15</v>
      </c>
    </row>
    <row r="3594">
      <c r="A3594" t="n">
        <v>3600</v>
      </c>
      <c r="B3594" t="inlineStr">
        <is>
          <t>3S101HHA_R2</t>
        </is>
      </c>
      <c r="C3594" t="n">
        <v>8.646000000000001</v>
      </c>
      <c r="D3594" t="n">
        <v>15</v>
      </c>
    </row>
    <row r="3595">
      <c r="A3595" t="n">
        <v>3601</v>
      </c>
      <c r="B3595" t="inlineStr">
        <is>
          <t>3S101HHA_R2</t>
        </is>
      </c>
      <c r="C3595" t="n">
        <v>8.73</v>
      </c>
      <c r="D3595" t="n">
        <v>15</v>
      </c>
    </row>
    <row r="3596">
      <c r="A3596" t="n">
        <v>3602</v>
      </c>
      <c r="B3596" t="inlineStr">
        <is>
          <t>3S101HHA_R2</t>
        </is>
      </c>
      <c r="C3596" t="n">
        <v>8.779999999999999</v>
      </c>
      <c r="D3596" t="n">
        <v>15</v>
      </c>
    </row>
    <row r="3597">
      <c r="A3597" t="n">
        <v>3603</v>
      </c>
      <c r="B3597" t="inlineStr">
        <is>
          <t>3S101HHA_R2</t>
        </is>
      </c>
      <c r="C3597" t="n">
        <v>8.846</v>
      </c>
      <c r="D3597" t="n">
        <v>15</v>
      </c>
    </row>
    <row r="3598">
      <c r="A3598" t="n">
        <v>3604</v>
      </c>
      <c r="B3598" t="inlineStr">
        <is>
          <t>3S101HHA_R2</t>
        </is>
      </c>
      <c r="C3598" t="n">
        <v>8.913</v>
      </c>
      <c r="D3598" t="n">
        <v>15</v>
      </c>
    </row>
    <row r="3599">
      <c r="A3599" t="n">
        <v>3605</v>
      </c>
      <c r="B3599" t="inlineStr">
        <is>
          <t>3S101HHA_R2</t>
        </is>
      </c>
      <c r="C3599" t="n">
        <v>8.98</v>
      </c>
      <c r="D3599" t="n">
        <v>15</v>
      </c>
    </row>
    <row r="3600">
      <c r="A3600" t="n">
        <v>3606</v>
      </c>
      <c r="B3600" t="inlineStr">
        <is>
          <t>3S101HHA_R2</t>
        </is>
      </c>
      <c r="C3600" t="n">
        <v>9.045999999999999</v>
      </c>
      <c r="D3600" t="n">
        <v>15</v>
      </c>
    </row>
    <row r="3601">
      <c r="A3601" t="n">
        <v>3607</v>
      </c>
      <c r="B3601" t="inlineStr">
        <is>
          <t>3S101HHA_R2</t>
        </is>
      </c>
      <c r="C3601" t="n">
        <v>9.130000000000001</v>
      </c>
      <c r="D3601" t="n">
        <v>15</v>
      </c>
    </row>
    <row r="3602">
      <c r="A3602" t="n">
        <v>3608</v>
      </c>
      <c r="B3602" t="inlineStr">
        <is>
          <t>3S101HHA_R2</t>
        </is>
      </c>
      <c r="C3602" t="n">
        <v>9.18</v>
      </c>
      <c r="D3602" t="n">
        <v>15</v>
      </c>
    </row>
    <row r="3603">
      <c r="A3603" t="n">
        <v>3609</v>
      </c>
      <c r="B3603" t="inlineStr">
        <is>
          <t>3S101HHA_R2</t>
        </is>
      </c>
      <c r="C3603" t="n">
        <v>9.246</v>
      </c>
      <c r="D3603" t="n">
        <v>15</v>
      </c>
    </row>
    <row r="3604">
      <c r="A3604" t="n">
        <v>3610</v>
      </c>
      <c r="B3604" t="inlineStr">
        <is>
          <t>3S101HHA_R2</t>
        </is>
      </c>
      <c r="C3604" t="n">
        <v>9.313000000000001</v>
      </c>
      <c r="D3604" t="n">
        <v>15</v>
      </c>
    </row>
    <row r="3605">
      <c r="A3605" t="n">
        <v>3611</v>
      </c>
      <c r="B3605" t="inlineStr">
        <is>
          <t>3S101HHA_R2</t>
        </is>
      </c>
      <c r="C3605" t="n">
        <v>9.380000000000001</v>
      </c>
      <c r="D3605" t="n">
        <v>15</v>
      </c>
    </row>
    <row r="3606">
      <c r="A3606" t="n">
        <v>3612</v>
      </c>
      <c r="B3606" t="inlineStr">
        <is>
          <t>3S101HHA_R2</t>
        </is>
      </c>
      <c r="C3606" t="n">
        <v>9.462999999999999</v>
      </c>
      <c r="D3606" t="n">
        <v>15</v>
      </c>
    </row>
    <row r="3607">
      <c r="A3607" t="n">
        <v>3613</v>
      </c>
      <c r="B3607" t="inlineStr">
        <is>
          <t>3S101HHA_R2</t>
        </is>
      </c>
      <c r="C3607" t="n">
        <v>9.513</v>
      </c>
      <c r="D3607" t="n">
        <v>15</v>
      </c>
    </row>
    <row r="3608">
      <c r="A3608" t="n">
        <v>3614</v>
      </c>
      <c r="B3608" t="inlineStr">
        <is>
          <t>3S101HHA_R2</t>
        </is>
      </c>
      <c r="C3608" t="n">
        <v>9.596</v>
      </c>
      <c r="D3608" t="n">
        <v>15</v>
      </c>
    </row>
    <row r="3609">
      <c r="A3609" t="n">
        <v>3615</v>
      </c>
      <c r="B3609" t="inlineStr">
        <is>
          <t>3S101HHA_R2</t>
        </is>
      </c>
      <c r="C3609" t="n">
        <v>9.646000000000001</v>
      </c>
      <c r="D3609" t="n">
        <v>15</v>
      </c>
    </row>
    <row r="3610">
      <c r="A3610" t="n">
        <v>3616</v>
      </c>
      <c r="B3610" t="inlineStr">
        <is>
          <t>3S101HHA_R2</t>
        </is>
      </c>
      <c r="C3610" t="n">
        <v>9.712999999999999</v>
      </c>
      <c r="D3610" t="n">
        <v>15</v>
      </c>
    </row>
    <row r="3611">
      <c r="A3611" t="n">
        <v>3617</v>
      </c>
      <c r="B3611" t="inlineStr">
        <is>
          <t>3S101HHA_R2</t>
        </is>
      </c>
      <c r="C3611" t="n">
        <v>9.779999999999999</v>
      </c>
      <c r="D3611" t="n">
        <v>15</v>
      </c>
    </row>
    <row r="3612">
      <c r="A3612" t="n">
        <v>3618</v>
      </c>
      <c r="B3612" t="inlineStr">
        <is>
          <t>3S101HHA_R2</t>
        </is>
      </c>
      <c r="C3612" t="n">
        <v>9.863</v>
      </c>
      <c r="D3612" t="n">
        <v>15</v>
      </c>
    </row>
    <row r="3613">
      <c r="A3613" t="n">
        <v>3619</v>
      </c>
      <c r="B3613" t="inlineStr">
        <is>
          <t>3S101HHA_R2</t>
        </is>
      </c>
      <c r="C3613" t="n">
        <v>9.913</v>
      </c>
      <c r="D3613" t="n">
        <v>15</v>
      </c>
    </row>
    <row r="3614">
      <c r="A3614" t="n">
        <v>3620</v>
      </c>
      <c r="B3614" t="inlineStr">
        <is>
          <t>3S101HHA_R2</t>
        </is>
      </c>
      <c r="C3614" t="n">
        <v>9.98</v>
      </c>
      <c r="D3614" t="n">
        <v>15</v>
      </c>
    </row>
    <row r="3615">
      <c r="A3615" t="n">
        <v>3621</v>
      </c>
      <c r="B3615" t="inlineStr">
        <is>
          <t>3S101HHA_R2</t>
        </is>
      </c>
      <c r="C3615" t="n">
        <v>10.046</v>
      </c>
      <c r="D3615" t="n">
        <v>15</v>
      </c>
    </row>
    <row r="3616">
      <c r="A3616" t="n">
        <v>3622</v>
      </c>
      <c r="B3616" t="inlineStr">
        <is>
          <t>3S101HHA_R2</t>
        </is>
      </c>
      <c r="C3616" t="n">
        <v>10.113</v>
      </c>
      <c r="D3616" t="n">
        <v>15</v>
      </c>
    </row>
    <row r="3617">
      <c r="A3617" t="n">
        <v>3623</v>
      </c>
      <c r="B3617" t="inlineStr">
        <is>
          <t>3S101HHA_R2</t>
        </is>
      </c>
      <c r="C3617" t="n">
        <v>10.18</v>
      </c>
      <c r="D3617" t="n">
        <v>15</v>
      </c>
    </row>
    <row r="3618">
      <c r="A3618" t="n">
        <v>3624</v>
      </c>
      <c r="B3618" t="inlineStr">
        <is>
          <t>3S101HHA_R2</t>
        </is>
      </c>
      <c r="C3618" t="n">
        <v>10.263</v>
      </c>
      <c r="D3618" t="n">
        <v>15</v>
      </c>
    </row>
    <row r="3619">
      <c r="A3619" t="n">
        <v>3625</v>
      </c>
      <c r="B3619" t="inlineStr">
        <is>
          <t>3S101HHA_R2</t>
        </is>
      </c>
      <c r="C3619" t="n">
        <v>10.313</v>
      </c>
      <c r="D3619" t="n">
        <v>15</v>
      </c>
    </row>
    <row r="3620">
      <c r="A3620" t="n">
        <v>3626</v>
      </c>
      <c r="B3620" t="inlineStr">
        <is>
          <t>3S101HHA_R2</t>
        </is>
      </c>
      <c r="C3620" t="n">
        <v>10.38</v>
      </c>
      <c r="D3620" t="n">
        <v>15</v>
      </c>
    </row>
    <row r="3621">
      <c r="A3621" t="n">
        <v>3627</v>
      </c>
      <c r="B3621" t="inlineStr">
        <is>
          <t>3S101HHA_R2</t>
        </is>
      </c>
      <c r="C3621" t="n">
        <v>10.446</v>
      </c>
      <c r="D3621" t="n">
        <v>15</v>
      </c>
    </row>
    <row r="3622">
      <c r="A3622" t="n">
        <v>3628</v>
      </c>
      <c r="B3622" t="inlineStr">
        <is>
          <t>3S101HHA_R2</t>
        </is>
      </c>
      <c r="C3622" t="n">
        <v>10.513</v>
      </c>
      <c r="D3622" t="n">
        <v>15</v>
      </c>
    </row>
    <row r="3623">
      <c r="A3623" t="n">
        <v>3629</v>
      </c>
      <c r="B3623" t="inlineStr">
        <is>
          <t>3S101FFA_R1</t>
        </is>
      </c>
      <c r="C3623" t="n">
        <v>0.046</v>
      </c>
      <c r="D3623" t="n">
        <v>16</v>
      </c>
    </row>
    <row r="3624">
      <c r="A3624" t="n">
        <v>3630</v>
      </c>
      <c r="B3624" t="inlineStr">
        <is>
          <t>3S101FFA_R1</t>
        </is>
      </c>
      <c r="C3624" t="n">
        <v>0.096</v>
      </c>
      <c r="D3624" t="n">
        <v>16</v>
      </c>
    </row>
    <row r="3625">
      <c r="A3625" t="n">
        <v>3631</v>
      </c>
      <c r="B3625" t="inlineStr">
        <is>
          <t>3S101FFA_R1</t>
        </is>
      </c>
      <c r="C3625" t="n">
        <v>0.163</v>
      </c>
      <c r="D3625" t="n">
        <v>16</v>
      </c>
    </row>
    <row r="3626">
      <c r="A3626" t="n">
        <v>3632</v>
      </c>
      <c r="B3626" t="inlineStr">
        <is>
          <t>3S101FFA_R1</t>
        </is>
      </c>
      <c r="C3626" t="n">
        <v>0.23</v>
      </c>
      <c r="D3626" t="n">
        <v>16</v>
      </c>
    </row>
    <row r="3627">
      <c r="A3627" t="n">
        <v>3633</v>
      </c>
      <c r="B3627" t="inlineStr">
        <is>
          <t>3S101FFA_R1</t>
        </is>
      </c>
      <c r="C3627" t="n">
        <v>0.296</v>
      </c>
      <c r="D3627" t="n">
        <v>16</v>
      </c>
    </row>
    <row r="3628">
      <c r="A3628" t="n">
        <v>3634</v>
      </c>
      <c r="B3628" t="inlineStr">
        <is>
          <t>3S101FFA_R1</t>
        </is>
      </c>
      <c r="C3628" t="n">
        <v>0.363</v>
      </c>
      <c r="D3628" t="n">
        <v>16</v>
      </c>
    </row>
    <row r="3629">
      <c r="A3629" t="n">
        <v>3635</v>
      </c>
      <c r="B3629" t="inlineStr">
        <is>
          <t>3S101FFA_R1</t>
        </is>
      </c>
      <c r="C3629" t="n">
        <v>0.446</v>
      </c>
      <c r="D3629" t="n">
        <v>16</v>
      </c>
    </row>
    <row r="3630">
      <c r="A3630" t="n">
        <v>3636</v>
      </c>
      <c r="B3630" t="inlineStr">
        <is>
          <t>3S101FFA_R1</t>
        </is>
      </c>
      <c r="C3630" t="n">
        <v>0.496</v>
      </c>
      <c r="D3630" t="n">
        <v>16</v>
      </c>
    </row>
    <row r="3631">
      <c r="A3631" t="n">
        <v>3637</v>
      </c>
      <c r="B3631" t="inlineStr">
        <is>
          <t>3S101FFA_R1</t>
        </is>
      </c>
      <c r="C3631" t="n">
        <v>0.5629999999999999</v>
      </c>
      <c r="D3631" t="n">
        <v>16</v>
      </c>
    </row>
    <row r="3632">
      <c r="A3632" t="n">
        <v>3638</v>
      </c>
      <c r="B3632" t="inlineStr">
        <is>
          <t>3S101FFA_R1</t>
        </is>
      </c>
      <c r="C3632" t="n">
        <v>0.63</v>
      </c>
      <c r="D3632" t="n">
        <v>16</v>
      </c>
    </row>
    <row r="3633">
      <c r="A3633" t="n">
        <v>3639</v>
      </c>
      <c r="B3633" t="inlineStr">
        <is>
          <t>3S101FFA_R1</t>
        </is>
      </c>
      <c r="C3633" t="n">
        <v>0.696</v>
      </c>
      <c r="D3633" t="n">
        <v>16</v>
      </c>
    </row>
    <row r="3634">
      <c r="A3634" t="n">
        <v>3640</v>
      </c>
      <c r="B3634" t="inlineStr">
        <is>
          <t>3S101FFA_R1</t>
        </is>
      </c>
      <c r="C3634" t="n">
        <v>0.763</v>
      </c>
      <c r="D3634" t="n">
        <v>16</v>
      </c>
    </row>
    <row r="3635">
      <c r="A3635" t="n">
        <v>3641</v>
      </c>
      <c r="B3635" t="inlineStr">
        <is>
          <t>3S101FFA_R1</t>
        </is>
      </c>
      <c r="C3635" t="n">
        <v>0.846</v>
      </c>
      <c r="D3635" t="n">
        <v>16</v>
      </c>
    </row>
    <row r="3636">
      <c r="A3636" t="n">
        <v>3642</v>
      </c>
      <c r="B3636" t="inlineStr">
        <is>
          <t>3S101FFA_R1</t>
        </is>
      </c>
      <c r="C3636" t="n">
        <v>0.896</v>
      </c>
      <c r="D3636" t="n">
        <v>16</v>
      </c>
    </row>
    <row r="3637">
      <c r="A3637" t="n">
        <v>3643</v>
      </c>
      <c r="B3637" t="inlineStr">
        <is>
          <t>3S101FFA_R1</t>
        </is>
      </c>
      <c r="C3637" t="n">
        <v>0.963</v>
      </c>
      <c r="D3637" t="n">
        <v>16</v>
      </c>
    </row>
    <row r="3638">
      <c r="A3638" t="n">
        <v>3644</v>
      </c>
      <c r="B3638" t="inlineStr">
        <is>
          <t>3S101FFA_R1</t>
        </is>
      </c>
      <c r="C3638" t="n">
        <v>1.046</v>
      </c>
      <c r="D3638" t="n">
        <v>16</v>
      </c>
    </row>
    <row r="3639">
      <c r="A3639" t="n">
        <v>3645</v>
      </c>
      <c r="B3639" t="inlineStr">
        <is>
          <t>3S101FFA_R1</t>
        </is>
      </c>
      <c r="C3639" t="n">
        <v>1.096</v>
      </c>
      <c r="D3639" t="n">
        <v>16</v>
      </c>
    </row>
    <row r="3640">
      <c r="A3640" t="n">
        <v>3646</v>
      </c>
      <c r="B3640" t="inlineStr">
        <is>
          <t>3S101FFA_R1</t>
        </is>
      </c>
      <c r="C3640" t="n">
        <v>1.18</v>
      </c>
      <c r="D3640" t="n">
        <v>16</v>
      </c>
    </row>
    <row r="3641">
      <c r="A3641" t="n">
        <v>3647</v>
      </c>
      <c r="B3641" t="inlineStr">
        <is>
          <t>3S101FFA_R1</t>
        </is>
      </c>
      <c r="C3641" t="n">
        <v>1.23</v>
      </c>
      <c r="D3641" t="n">
        <v>16</v>
      </c>
    </row>
    <row r="3642">
      <c r="A3642" t="n">
        <v>3648</v>
      </c>
      <c r="B3642" t="inlineStr">
        <is>
          <t>3S101FFA_R1</t>
        </is>
      </c>
      <c r="C3642" t="n">
        <v>1.296</v>
      </c>
      <c r="D3642" t="n">
        <v>16</v>
      </c>
    </row>
    <row r="3643">
      <c r="A3643" t="n">
        <v>3649</v>
      </c>
      <c r="B3643" t="inlineStr">
        <is>
          <t>3S101FFA_R1</t>
        </is>
      </c>
      <c r="C3643" t="n">
        <v>1.363</v>
      </c>
      <c r="D3643" t="n">
        <v>16</v>
      </c>
    </row>
    <row r="3644">
      <c r="A3644" t="n">
        <v>3650</v>
      </c>
      <c r="B3644" t="inlineStr">
        <is>
          <t>3S101FFA_R1</t>
        </is>
      </c>
      <c r="C3644" t="n">
        <v>1.43</v>
      </c>
      <c r="D3644" t="n">
        <v>16</v>
      </c>
    </row>
    <row r="3645">
      <c r="A3645" t="n">
        <v>3651</v>
      </c>
      <c r="B3645" t="inlineStr">
        <is>
          <t>3S101FFA_R1</t>
        </is>
      </c>
      <c r="C3645" t="n">
        <v>1.496</v>
      </c>
      <c r="D3645" t="n">
        <v>16</v>
      </c>
    </row>
    <row r="3646">
      <c r="A3646" t="n">
        <v>3652</v>
      </c>
      <c r="B3646" t="inlineStr">
        <is>
          <t>3S101FFA_R1</t>
        </is>
      </c>
      <c r="C3646" t="n">
        <v>1.58</v>
      </c>
      <c r="D3646" t="n">
        <v>16</v>
      </c>
    </row>
    <row r="3647">
      <c r="A3647" t="n">
        <v>3653</v>
      </c>
      <c r="B3647" t="inlineStr">
        <is>
          <t>3S101FFA_R1</t>
        </is>
      </c>
      <c r="C3647" t="n">
        <v>1.63</v>
      </c>
      <c r="D3647" t="n">
        <v>16</v>
      </c>
    </row>
    <row r="3648">
      <c r="A3648" t="n">
        <v>3654</v>
      </c>
      <c r="B3648" t="inlineStr">
        <is>
          <t>3S101FFA_R1</t>
        </is>
      </c>
      <c r="C3648" t="n">
        <v>1.696</v>
      </c>
      <c r="D3648" t="n">
        <v>16</v>
      </c>
    </row>
    <row r="3649">
      <c r="A3649" t="n">
        <v>3655</v>
      </c>
      <c r="B3649" t="inlineStr">
        <is>
          <t>3S101FFA_R1</t>
        </is>
      </c>
      <c r="C3649" t="n">
        <v>1.763</v>
      </c>
      <c r="D3649" t="n">
        <v>16</v>
      </c>
    </row>
    <row r="3650">
      <c r="A3650" t="n">
        <v>3656</v>
      </c>
      <c r="B3650" t="inlineStr">
        <is>
          <t>3S101FFA_R1</t>
        </is>
      </c>
      <c r="C3650" t="n">
        <v>1.83</v>
      </c>
      <c r="D3650" t="n">
        <v>16</v>
      </c>
    </row>
    <row r="3651">
      <c r="A3651" t="n">
        <v>3657</v>
      </c>
      <c r="B3651" t="inlineStr">
        <is>
          <t>3S101FFA_R1</t>
        </is>
      </c>
      <c r="C3651" t="n">
        <v>1.896</v>
      </c>
      <c r="D3651" t="n">
        <v>16</v>
      </c>
    </row>
    <row r="3652">
      <c r="A3652" t="n">
        <v>3658</v>
      </c>
      <c r="B3652" t="inlineStr">
        <is>
          <t>3S101FFA_R1</t>
        </is>
      </c>
      <c r="C3652" t="n">
        <v>1.98</v>
      </c>
      <c r="D3652" t="n">
        <v>16</v>
      </c>
    </row>
    <row r="3653">
      <c r="A3653" t="n">
        <v>3659</v>
      </c>
      <c r="B3653" t="inlineStr">
        <is>
          <t>3S101FFA_R1</t>
        </is>
      </c>
      <c r="C3653" t="n">
        <v>2.046</v>
      </c>
      <c r="D3653" t="n">
        <v>16</v>
      </c>
    </row>
    <row r="3654">
      <c r="A3654" t="n">
        <v>3660</v>
      </c>
      <c r="B3654" t="inlineStr">
        <is>
          <t>3S101FFA_R1</t>
        </is>
      </c>
      <c r="C3654" t="n">
        <v>2.096</v>
      </c>
      <c r="D3654" t="n">
        <v>16</v>
      </c>
    </row>
    <row r="3655">
      <c r="A3655" t="n">
        <v>3661</v>
      </c>
      <c r="B3655" t="inlineStr">
        <is>
          <t>3S101FFA_R1</t>
        </is>
      </c>
      <c r="C3655" t="n">
        <v>2.163</v>
      </c>
      <c r="D3655" t="n">
        <v>16</v>
      </c>
    </row>
    <row r="3656">
      <c r="A3656" t="n">
        <v>3662</v>
      </c>
      <c r="B3656" t="inlineStr">
        <is>
          <t>3S101FFA_R1</t>
        </is>
      </c>
      <c r="C3656" t="n">
        <v>2.23</v>
      </c>
      <c r="D3656" t="n">
        <v>16</v>
      </c>
    </row>
    <row r="3657">
      <c r="A3657" t="n">
        <v>3663</v>
      </c>
      <c r="B3657" t="inlineStr">
        <is>
          <t>3S101FFA_R1</t>
        </is>
      </c>
      <c r="C3657" t="n">
        <v>2.296</v>
      </c>
      <c r="D3657" t="n">
        <v>16</v>
      </c>
    </row>
    <row r="3658">
      <c r="A3658" t="n">
        <v>3664</v>
      </c>
      <c r="B3658" t="inlineStr">
        <is>
          <t>3S101FFA_R1</t>
        </is>
      </c>
      <c r="C3658" t="n">
        <v>2.38</v>
      </c>
      <c r="D3658" t="n">
        <v>16</v>
      </c>
    </row>
    <row r="3659">
      <c r="A3659" t="n">
        <v>3665</v>
      </c>
      <c r="B3659" t="inlineStr">
        <is>
          <t>3S101FFA_R1</t>
        </is>
      </c>
      <c r="C3659" t="n">
        <v>2.43</v>
      </c>
      <c r="D3659" t="n">
        <v>16</v>
      </c>
    </row>
    <row r="3660">
      <c r="A3660" t="n">
        <v>3666</v>
      </c>
      <c r="B3660" t="inlineStr">
        <is>
          <t>3S101FFA_R1</t>
        </is>
      </c>
      <c r="C3660" t="n">
        <v>2.496</v>
      </c>
      <c r="D3660" t="n">
        <v>16</v>
      </c>
    </row>
    <row r="3661">
      <c r="A3661" t="n">
        <v>3667</v>
      </c>
      <c r="B3661" t="inlineStr">
        <is>
          <t>3S101FFA_R1</t>
        </is>
      </c>
      <c r="C3661" t="n">
        <v>2.563</v>
      </c>
      <c r="D3661" t="n">
        <v>16</v>
      </c>
    </row>
    <row r="3662">
      <c r="A3662" t="n">
        <v>3668</v>
      </c>
      <c r="B3662" t="inlineStr">
        <is>
          <t>3S101FFA_R1</t>
        </is>
      </c>
      <c r="C3662" t="n">
        <v>2.63</v>
      </c>
      <c r="D3662" t="n">
        <v>16</v>
      </c>
    </row>
    <row r="3663">
      <c r="A3663" t="n">
        <v>3669</v>
      </c>
      <c r="B3663" t="inlineStr">
        <is>
          <t>3S101FFA_R1</t>
        </is>
      </c>
      <c r="C3663" t="n">
        <v>2.713</v>
      </c>
      <c r="D3663" t="n">
        <v>16</v>
      </c>
    </row>
    <row r="3664">
      <c r="A3664" t="n">
        <v>3670</v>
      </c>
      <c r="B3664" t="inlineStr">
        <is>
          <t>3S101FFA_R1</t>
        </is>
      </c>
      <c r="C3664" t="n">
        <v>2.763</v>
      </c>
      <c r="D3664" t="n">
        <v>16</v>
      </c>
    </row>
    <row r="3665">
      <c r="A3665" t="n">
        <v>3671</v>
      </c>
      <c r="B3665" t="inlineStr">
        <is>
          <t>3S101FFA_R1</t>
        </is>
      </c>
      <c r="C3665" t="n">
        <v>2.83</v>
      </c>
      <c r="D3665" t="n">
        <v>16</v>
      </c>
    </row>
    <row r="3666">
      <c r="A3666" t="n">
        <v>3672</v>
      </c>
      <c r="B3666" t="inlineStr">
        <is>
          <t>3S101FFA_R1</t>
        </is>
      </c>
      <c r="C3666" t="n">
        <v>2.896</v>
      </c>
      <c r="D3666" t="n">
        <v>16</v>
      </c>
    </row>
    <row r="3667">
      <c r="A3667" t="n">
        <v>3673</v>
      </c>
      <c r="B3667" t="inlineStr">
        <is>
          <t>3S101FFA_R1</t>
        </is>
      </c>
      <c r="C3667" t="n">
        <v>2.963</v>
      </c>
      <c r="D3667" t="n">
        <v>16</v>
      </c>
    </row>
    <row r="3668">
      <c r="A3668" t="n">
        <v>3674</v>
      </c>
      <c r="B3668" t="inlineStr">
        <is>
          <t>3S101FFA_R1</t>
        </is>
      </c>
      <c r="C3668" t="n">
        <v>3.046</v>
      </c>
      <c r="D3668" t="n">
        <v>16</v>
      </c>
    </row>
    <row r="3669">
      <c r="A3669" t="n">
        <v>3675</v>
      </c>
      <c r="B3669" t="inlineStr">
        <is>
          <t>3S101FFA_R1</t>
        </is>
      </c>
      <c r="C3669" t="n">
        <v>3.113</v>
      </c>
      <c r="D3669" t="n">
        <v>16</v>
      </c>
    </row>
    <row r="3670">
      <c r="A3670" t="n">
        <v>3676</v>
      </c>
      <c r="B3670" t="inlineStr">
        <is>
          <t>3S101FFA_R1</t>
        </is>
      </c>
      <c r="C3670" t="n">
        <v>3.163</v>
      </c>
      <c r="D3670" t="n">
        <v>16</v>
      </c>
    </row>
    <row r="3671">
      <c r="A3671" t="n">
        <v>3677</v>
      </c>
      <c r="B3671" t="inlineStr">
        <is>
          <t>3S101FFA_R1</t>
        </is>
      </c>
      <c r="C3671" t="n">
        <v>3.23</v>
      </c>
      <c r="D3671" t="n">
        <v>16</v>
      </c>
    </row>
    <row r="3672">
      <c r="A3672" t="n">
        <v>3678</v>
      </c>
      <c r="B3672" t="inlineStr">
        <is>
          <t>3S101FFA_R1</t>
        </is>
      </c>
      <c r="C3672" t="n">
        <v>3.296</v>
      </c>
      <c r="D3672" t="n">
        <v>16</v>
      </c>
    </row>
    <row r="3673">
      <c r="A3673" t="n">
        <v>3679</v>
      </c>
      <c r="B3673" t="inlineStr">
        <is>
          <t>3S101FFA_R1</t>
        </is>
      </c>
      <c r="C3673" t="n">
        <v>3.363</v>
      </c>
      <c r="D3673" t="n">
        <v>16</v>
      </c>
    </row>
    <row r="3674">
      <c r="A3674" t="n">
        <v>3680</v>
      </c>
      <c r="B3674" t="inlineStr">
        <is>
          <t>3S101FFA_R1</t>
        </is>
      </c>
      <c r="C3674" t="n">
        <v>3.43</v>
      </c>
      <c r="D3674" t="n">
        <v>16</v>
      </c>
    </row>
    <row r="3675">
      <c r="A3675" t="n">
        <v>3681</v>
      </c>
      <c r="B3675" t="inlineStr">
        <is>
          <t>3S101FFA_R1</t>
        </is>
      </c>
      <c r="C3675" t="n">
        <v>3.513</v>
      </c>
      <c r="D3675" t="n">
        <v>16</v>
      </c>
    </row>
    <row r="3676">
      <c r="A3676" t="n">
        <v>3682</v>
      </c>
      <c r="B3676" t="inlineStr">
        <is>
          <t>3S101FFA_R1</t>
        </is>
      </c>
      <c r="C3676" t="n">
        <v>3.563</v>
      </c>
      <c r="D3676" t="n">
        <v>16</v>
      </c>
    </row>
    <row r="3677">
      <c r="A3677" t="n">
        <v>3683</v>
      </c>
      <c r="B3677" t="inlineStr">
        <is>
          <t>3S101FFA_R1</t>
        </is>
      </c>
      <c r="C3677" t="n">
        <v>3.63</v>
      </c>
      <c r="D3677" t="n">
        <v>16</v>
      </c>
    </row>
    <row r="3678">
      <c r="A3678" t="n">
        <v>3684</v>
      </c>
      <c r="B3678" t="inlineStr">
        <is>
          <t>3S101FFA_R1</t>
        </is>
      </c>
      <c r="C3678" t="n">
        <v>3.696</v>
      </c>
      <c r="D3678" t="n">
        <v>16</v>
      </c>
    </row>
    <row r="3679">
      <c r="A3679" t="n">
        <v>3685</v>
      </c>
      <c r="B3679" t="inlineStr">
        <is>
          <t>3S101FFA_R1</t>
        </is>
      </c>
      <c r="C3679" t="n">
        <v>3.763</v>
      </c>
      <c r="D3679" t="n">
        <v>16</v>
      </c>
    </row>
    <row r="3680">
      <c r="A3680" t="n">
        <v>3686</v>
      </c>
      <c r="B3680" t="inlineStr">
        <is>
          <t>3S101FFA_R1</t>
        </is>
      </c>
      <c r="C3680" t="n">
        <v>3.846</v>
      </c>
      <c r="D3680" t="n">
        <v>16</v>
      </c>
    </row>
    <row r="3681">
      <c r="A3681" t="n">
        <v>3687</v>
      </c>
      <c r="B3681" t="inlineStr">
        <is>
          <t>3S101FFA_R1</t>
        </is>
      </c>
      <c r="C3681" t="n">
        <v>3.896</v>
      </c>
      <c r="D3681" t="n">
        <v>16</v>
      </c>
    </row>
    <row r="3682">
      <c r="A3682" t="n">
        <v>3688</v>
      </c>
      <c r="B3682" t="inlineStr">
        <is>
          <t>3S101FFA_R1</t>
        </is>
      </c>
      <c r="C3682" t="n">
        <v>3.963</v>
      </c>
      <c r="D3682" t="n">
        <v>16</v>
      </c>
    </row>
    <row r="3683">
      <c r="A3683" t="n">
        <v>3689</v>
      </c>
      <c r="B3683" t="inlineStr">
        <is>
          <t>3S101FFA_R1</t>
        </is>
      </c>
      <c r="C3683" t="n">
        <v>4.046</v>
      </c>
      <c r="D3683" t="n">
        <v>16</v>
      </c>
    </row>
    <row r="3684">
      <c r="A3684" t="n">
        <v>3690</v>
      </c>
      <c r="B3684" t="inlineStr">
        <is>
          <t>3S101FFA_R1</t>
        </is>
      </c>
      <c r="C3684" t="n">
        <v>4.096</v>
      </c>
      <c r="D3684" t="n">
        <v>16</v>
      </c>
    </row>
    <row r="3685">
      <c r="A3685" t="n">
        <v>3691</v>
      </c>
      <c r="B3685" t="inlineStr">
        <is>
          <t>3S101FFA_R1</t>
        </is>
      </c>
      <c r="C3685" t="n">
        <v>4.163</v>
      </c>
      <c r="D3685" t="n">
        <v>16</v>
      </c>
    </row>
    <row r="3686">
      <c r="A3686" t="n">
        <v>3692</v>
      </c>
      <c r="B3686" t="inlineStr">
        <is>
          <t>3S101FFA_R1</t>
        </is>
      </c>
      <c r="C3686" t="n">
        <v>4.246</v>
      </c>
      <c r="D3686" t="n">
        <v>16</v>
      </c>
    </row>
    <row r="3687">
      <c r="A3687" t="n">
        <v>3693</v>
      </c>
      <c r="B3687" t="inlineStr">
        <is>
          <t>3S101FFA_R1</t>
        </is>
      </c>
      <c r="C3687" t="n">
        <v>4.296</v>
      </c>
      <c r="D3687" t="n">
        <v>16</v>
      </c>
    </row>
    <row r="3688">
      <c r="A3688" t="n">
        <v>3694</v>
      </c>
      <c r="B3688" t="inlineStr">
        <is>
          <t>3S101FFA_R1</t>
        </is>
      </c>
      <c r="C3688" t="n">
        <v>4.363</v>
      </c>
      <c r="D3688" t="n">
        <v>16</v>
      </c>
    </row>
    <row r="3689">
      <c r="A3689" t="n">
        <v>3695</v>
      </c>
      <c r="B3689" t="inlineStr">
        <is>
          <t>3S101FFA_R1</t>
        </is>
      </c>
      <c r="C3689" t="n">
        <v>4.43</v>
      </c>
      <c r="D3689" t="n">
        <v>16</v>
      </c>
    </row>
    <row r="3690">
      <c r="A3690" t="n">
        <v>3696</v>
      </c>
      <c r="B3690" t="inlineStr">
        <is>
          <t>3S101FFA_R1</t>
        </is>
      </c>
      <c r="C3690" t="n">
        <v>4.496</v>
      </c>
      <c r="D3690" t="n">
        <v>16</v>
      </c>
    </row>
    <row r="3691">
      <c r="A3691" t="n">
        <v>3697</v>
      </c>
      <c r="B3691" t="inlineStr">
        <is>
          <t>3S101FFA_R1</t>
        </is>
      </c>
      <c r="C3691" t="n">
        <v>4.563</v>
      </c>
      <c r="D3691" t="n">
        <v>16</v>
      </c>
    </row>
    <row r="3692">
      <c r="A3692" t="n">
        <v>3698</v>
      </c>
      <c r="B3692" t="inlineStr">
        <is>
          <t>3S101FFA_R1</t>
        </is>
      </c>
      <c r="C3692" t="n">
        <v>4.646</v>
      </c>
      <c r="D3692" t="n">
        <v>16</v>
      </c>
    </row>
    <row r="3693">
      <c r="A3693" t="n">
        <v>3699</v>
      </c>
      <c r="B3693" t="inlineStr">
        <is>
          <t>3S101FFA_R1</t>
        </is>
      </c>
      <c r="C3693" t="n">
        <v>4.696</v>
      </c>
      <c r="D3693" t="n">
        <v>16</v>
      </c>
    </row>
    <row r="3694">
      <c r="A3694" t="n">
        <v>3700</v>
      </c>
      <c r="B3694" t="inlineStr">
        <is>
          <t>3S101FFA_R1</t>
        </is>
      </c>
      <c r="C3694" t="n">
        <v>4.763</v>
      </c>
      <c r="D3694" t="n">
        <v>16</v>
      </c>
    </row>
    <row r="3695">
      <c r="A3695" t="n">
        <v>3701</v>
      </c>
      <c r="B3695" t="inlineStr">
        <is>
          <t>3S101FFA_R1</t>
        </is>
      </c>
      <c r="C3695" t="n">
        <v>4.83</v>
      </c>
      <c r="D3695" t="n">
        <v>16</v>
      </c>
    </row>
    <row r="3696">
      <c r="A3696" t="n">
        <v>3702</v>
      </c>
      <c r="B3696" t="inlineStr">
        <is>
          <t>3S101FFA_R1</t>
        </is>
      </c>
      <c r="C3696" t="n">
        <v>4.896</v>
      </c>
      <c r="D3696" t="n">
        <v>16</v>
      </c>
    </row>
    <row r="3697">
      <c r="A3697" t="n">
        <v>3703</v>
      </c>
      <c r="B3697" t="inlineStr">
        <is>
          <t>3S101FFA_R1</t>
        </is>
      </c>
      <c r="C3697" t="n">
        <v>4.98</v>
      </c>
      <c r="D3697" t="n">
        <v>16</v>
      </c>
    </row>
    <row r="3698">
      <c r="A3698" t="n">
        <v>3704</v>
      </c>
      <c r="B3698" t="inlineStr">
        <is>
          <t>3S101FFA_R1</t>
        </is>
      </c>
      <c r="C3698" t="n">
        <v>5.046</v>
      </c>
      <c r="D3698" t="n">
        <v>16</v>
      </c>
    </row>
    <row r="3699">
      <c r="A3699" t="n">
        <v>3705</v>
      </c>
      <c r="B3699" t="inlineStr">
        <is>
          <t>3S101FFA_R1</t>
        </is>
      </c>
      <c r="C3699" t="n">
        <v>5.096</v>
      </c>
      <c r="D3699" t="n">
        <v>16</v>
      </c>
    </row>
    <row r="3700">
      <c r="A3700" t="n">
        <v>3706</v>
      </c>
      <c r="B3700" t="inlineStr">
        <is>
          <t>3S101FFA_R1</t>
        </is>
      </c>
      <c r="C3700" t="n">
        <v>5.163</v>
      </c>
      <c r="D3700" t="n">
        <v>16</v>
      </c>
    </row>
    <row r="3701">
      <c r="A3701" t="n">
        <v>3707</v>
      </c>
      <c r="B3701" t="inlineStr">
        <is>
          <t>3S101FFA_R1</t>
        </is>
      </c>
      <c r="C3701" t="n">
        <v>5.23</v>
      </c>
      <c r="D3701" t="n">
        <v>16</v>
      </c>
    </row>
    <row r="3702">
      <c r="A3702" t="n">
        <v>3708</v>
      </c>
      <c r="B3702" t="inlineStr">
        <is>
          <t>3S101FFA_R1</t>
        </is>
      </c>
      <c r="C3702" t="n">
        <v>5.296</v>
      </c>
      <c r="D3702" t="n">
        <v>16</v>
      </c>
    </row>
    <row r="3703">
      <c r="A3703" t="n">
        <v>3709</v>
      </c>
      <c r="B3703" t="inlineStr">
        <is>
          <t>3S101FFA_R1</t>
        </is>
      </c>
      <c r="C3703" t="n">
        <v>5.38</v>
      </c>
      <c r="D3703" t="n">
        <v>16</v>
      </c>
    </row>
    <row r="3704">
      <c r="A3704" t="n">
        <v>3710</v>
      </c>
      <c r="B3704" t="inlineStr">
        <is>
          <t>3S101FFA_R1</t>
        </is>
      </c>
      <c r="C3704" t="n">
        <v>5.43</v>
      </c>
      <c r="D3704" t="n">
        <v>16</v>
      </c>
    </row>
    <row r="3705">
      <c r="A3705" t="n">
        <v>3711</v>
      </c>
      <c r="B3705" t="inlineStr">
        <is>
          <t>3S101FFA_R1</t>
        </is>
      </c>
      <c r="C3705" t="n">
        <v>5.496</v>
      </c>
      <c r="D3705" t="n">
        <v>16</v>
      </c>
    </row>
    <row r="3706">
      <c r="A3706" t="n">
        <v>3712</v>
      </c>
      <c r="B3706" t="inlineStr">
        <is>
          <t>3S101FFA_R1</t>
        </is>
      </c>
      <c r="C3706" t="n">
        <v>5.563</v>
      </c>
      <c r="D3706" t="n">
        <v>16</v>
      </c>
    </row>
    <row r="3707">
      <c r="A3707" t="n">
        <v>3713</v>
      </c>
      <c r="B3707" t="inlineStr">
        <is>
          <t>3S101FFA_R1</t>
        </is>
      </c>
      <c r="C3707" t="n">
        <v>5.63</v>
      </c>
      <c r="D3707" t="n">
        <v>16</v>
      </c>
    </row>
    <row r="3708">
      <c r="A3708" t="n">
        <v>3714</v>
      </c>
      <c r="B3708" t="inlineStr">
        <is>
          <t>3S101FFA_R1</t>
        </is>
      </c>
      <c r="C3708" t="n">
        <v>5.696</v>
      </c>
      <c r="D3708" t="n">
        <v>16</v>
      </c>
    </row>
    <row r="3709">
      <c r="A3709" t="n">
        <v>3715</v>
      </c>
      <c r="B3709" t="inlineStr">
        <is>
          <t>3S101FFA_R1</t>
        </is>
      </c>
      <c r="C3709" t="n">
        <v>5.78</v>
      </c>
      <c r="D3709" t="n">
        <v>16</v>
      </c>
    </row>
    <row r="3710">
      <c r="A3710" t="n">
        <v>3716</v>
      </c>
      <c r="B3710" t="inlineStr">
        <is>
          <t>3S101FFA_R1</t>
        </is>
      </c>
      <c r="C3710" t="n">
        <v>5.83</v>
      </c>
      <c r="D3710" t="n">
        <v>16</v>
      </c>
    </row>
    <row r="3711">
      <c r="A3711" t="n">
        <v>3717</v>
      </c>
      <c r="B3711" t="inlineStr">
        <is>
          <t>3S101FFA_R1</t>
        </is>
      </c>
      <c r="C3711" t="n">
        <v>5.896</v>
      </c>
      <c r="D3711" t="n">
        <v>16</v>
      </c>
    </row>
    <row r="3712">
      <c r="A3712" t="n">
        <v>3718</v>
      </c>
      <c r="B3712" t="inlineStr">
        <is>
          <t>3S101FFA_R1</t>
        </is>
      </c>
      <c r="C3712" t="n">
        <v>5.963</v>
      </c>
      <c r="D3712" t="n">
        <v>16</v>
      </c>
    </row>
    <row r="3713">
      <c r="A3713" t="n">
        <v>3719</v>
      </c>
      <c r="B3713" t="inlineStr">
        <is>
          <t>3S101FFA_R1</t>
        </is>
      </c>
      <c r="C3713" t="n">
        <v>6.046</v>
      </c>
      <c r="D3713" t="n">
        <v>16</v>
      </c>
    </row>
    <row r="3714">
      <c r="A3714" t="n">
        <v>3720</v>
      </c>
      <c r="B3714" t="inlineStr">
        <is>
          <t>3S101FFA_R1</t>
        </is>
      </c>
      <c r="C3714" t="n">
        <v>6.096</v>
      </c>
      <c r="D3714" t="n">
        <v>16</v>
      </c>
    </row>
    <row r="3715">
      <c r="A3715" t="n">
        <v>3721</v>
      </c>
      <c r="B3715" t="inlineStr">
        <is>
          <t>3S101FFA_R1</t>
        </is>
      </c>
      <c r="C3715" t="n">
        <v>6.18</v>
      </c>
      <c r="D3715" t="n">
        <v>16</v>
      </c>
    </row>
    <row r="3716">
      <c r="A3716" t="n">
        <v>3722</v>
      </c>
      <c r="B3716" t="inlineStr">
        <is>
          <t>3S101FFA_R1</t>
        </is>
      </c>
      <c r="C3716" t="n">
        <v>6.23</v>
      </c>
      <c r="D3716" t="n">
        <v>16</v>
      </c>
    </row>
    <row r="3717">
      <c r="A3717" t="n">
        <v>3723</v>
      </c>
      <c r="B3717" t="inlineStr">
        <is>
          <t>3S101FFA_R1</t>
        </is>
      </c>
      <c r="C3717" t="n">
        <v>6.296</v>
      </c>
      <c r="D3717" t="n">
        <v>16</v>
      </c>
    </row>
    <row r="3718">
      <c r="A3718" t="n">
        <v>3724</v>
      </c>
      <c r="B3718" t="inlineStr">
        <is>
          <t>3S101FFA_R1</t>
        </is>
      </c>
      <c r="C3718" t="n">
        <v>6.363</v>
      </c>
      <c r="D3718" t="n">
        <v>16</v>
      </c>
    </row>
    <row r="3719">
      <c r="A3719" t="n">
        <v>3725</v>
      </c>
      <c r="B3719" t="inlineStr">
        <is>
          <t>3S101FFA_R1</t>
        </is>
      </c>
      <c r="C3719" t="n">
        <v>6.43</v>
      </c>
      <c r="D3719" t="n">
        <v>16</v>
      </c>
    </row>
    <row r="3720">
      <c r="A3720" t="n">
        <v>3726</v>
      </c>
      <c r="B3720" t="inlineStr">
        <is>
          <t>3S101FFA_R1</t>
        </is>
      </c>
      <c r="C3720" t="n">
        <v>6.513</v>
      </c>
      <c r="D3720" t="n">
        <v>16</v>
      </c>
    </row>
    <row r="3721">
      <c r="A3721" t="n">
        <v>3727</v>
      </c>
      <c r="B3721" t="inlineStr">
        <is>
          <t>3S101FFA_R1</t>
        </is>
      </c>
      <c r="C3721" t="n">
        <v>6.58</v>
      </c>
      <c r="D3721" t="n">
        <v>16</v>
      </c>
    </row>
    <row r="3722">
      <c r="A3722" t="n">
        <v>3728</v>
      </c>
      <c r="B3722" t="inlineStr">
        <is>
          <t>3S101FFA_R1</t>
        </is>
      </c>
      <c r="C3722" t="n">
        <v>6.63</v>
      </c>
      <c r="D3722" t="n">
        <v>16</v>
      </c>
    </row>
    <row r="3723">
      <c r="A3723" t="n">
        <v>3729</v>
      </c>
      <c r="B3723" t="inlineStr">
        <is>
          <t>3S101FFA_R1</t>
        </is>
      </c>
      <c r="C3723" t="n">
        <v>6.696</v>
      </c>
      <c r="D3723" t="n">
        <v>16</v>
      </c>
    </row>
    <row r="3724">
      <c r="A3724" t="n">
        <v>3730</v>
      </c>
      <c r="B3724" t="inlineStr">
        <is>
          <t>3S101FFA_R1</t>
        </is>
      </c>
      <c r="C3724" t="n">
        <v>6.763</v>
      </c>
      <c r="D3724" t="n">
        <v>16</v>
      </c>
    </row>
    <row r="3725">
      <c r="A3725" t="n">
        <v>3731</v>
      </c>
      <c r="B3725" t="inlineStr">
        <is>
          <t>3S101FFA_R1</t>
        </is>
      </c>
      <c r="C3725" t="n">
        <v>6.83</v>
      </c>
      <c r="D3725" t="n">
        <v>16</v>
      </c>
    </row>
    <row r="3726">
      <c r="A3726" t="n">
        <v>3732</v>
      </c>
      <c r="B3726" t="inlineStr">
        <is>
          <t>3S101FFA_R1</t>
        </is>
      </c>
      <c r="C3726" t="n">
        <v>6.913</v>
      </c>
      <c r="D3726" t="n">
        <v>16</v>
      </c>
    </row>
    <row r="3727">
      <c r="A3727" t="n">
        <v>3733</v>
      </c>
      <c r="B3727" t="inlineStr">
        <is>
          <t>3S101FFA_R1</t>
        </is>
      </c>
      <c r="C3727" t="n">
        <v>6.963</v>
      </c>
      <c r="D3727" t="n">
        <v>16</v>
      </c>
    </row>
    <row r="3728">
      <c r="A3728" t="n">
        <v>3734</v>
      </c>
      <c r="B3728" t="inlineStr">
        <is>
          <t>3S101FFA_R1</t>
        </is>
      </c>
      <c r="C3728" t="n">
        <v>7.046</v>
      </c>
      <c r="D3728" t="n">
        <v>16</v>
      </c>
    </row>
    <row r="3729">
      <c r="A3729" t="n">
        <v>3735</v>
      </c>
      <c r="B3729" t="inlineStr">
        <is>
          <t>3S101FFA_R1</t>
        </is>
      </c>
      <c r="C3729" t="n">
        <v>7.096</v>
      </c>
      <c r="D3729" t="n">
        <v>16</v>
      </c>
    </row>
    <row r="3730">
      <c r="A3730" t="n">
        <v>3736</v>
      </c>
      <c r="B3730" t="inlineStr">
        <is>
          <t>3S101FFA_R1</t>
        </is>
      </c>
      <c r="C3730" t="n">
        <v>7.163</v>
      </c>
      <c r="D3730" t="n">
        <v>16</v>
      </c>
    </row>
    <row r="3731">
      <c r="A3731" t="n">
        <v>3737</v>
      </c>
      <c r="B3731" t="inlineStr">
        <is>
          <t>3S101FFA_R1</t>
        </is>
      </c>
      <c r="C3731" t="n">
        <v>7.23</v>
      </c>
      <c r="D3731" t="n">
        <v>16</v>
      </c>
    </row>
    <row r="3732">
      <c r="A3732" t="n">
        <v>3738</v>
      </c>
      <c r="B3732" t="inlineStr">
        <is>
          <t>3S101FFA_R1</t>
        </is>
      </c>
      <c r="C3732" t="n">
        <v>7.313</v>
      </c>
      <c r="D3732" t="n">
        <v>16</v>
      </c>
    </row>
    <row r="3733">
      <c r="A3733" t="n">
        <v>3739</v>
      </c>
      <c r="B3733" t="inlineStr">
        <is>
          <t>3S101FFA_R1</t>
        </is>
      </c>
      <c r="C3733" t="n">
        <v>7.363</v>
      </c>
      <c r="D3733" t="n">
        <v>16</v>
      </c>
    </row>
    <row r="3734">
      <c r="A3734" t="n">
        <v>3740</v>
      </c>
      <c r="B3734" t="inlineStr">
        <is>
          <t>3S101FFA_R1</t>
        </is>
      </c>
      <c r="C3734" t="n">
        <v>7.43</v>
      </c>
      <c r="D3734" t="n">
        <v>16</v>
      </c>
    </row>
    <row r="3735">
      <c r="A3735" t="n">
        <v>3741</v>
      </c>
      <c r="B3735" t="inlineStr">
        <is>
          <t>3S101FFA_R1</t>
        </is>
      </c>
      <c r="C3735" t="n">
        <v>7.496</v>
      </c>
      <c r="D3735" t="n">
        <v>16</v>
      </c>
    </row>
    <row r="3736">
      <c r="A3736" t="n">
        <v>3742</v>
      </c>
      <c r="B3736" t="inlineStr">
        <is>
          <t>3S101FFA_R1</t>
        </is>
      </c>
      <c r="C3736" t="n">
        <v>7.563</v>
      </c>
      <c r="D3736" t="n">
        <v>16</v>
      </c>
    </row>
    <row r="3737">
      <c r="A3737" t="n">
        <v>3743</v>
      </c>
      <c r="B3737" t="inlineStr">
        <is>
          <t>3S101FFA_R1</t>
        </is>
      </c>
      <c r="C3737" t="n">
        <v>7.63</v>
      </c>
      <c r="D3737" t="n">
        <v>16</v>
      </c>
    </row>
    <row r="3738">
      <c r="A3738" t="n">
        <v>3744</v>
      </c>
      <c r="B3738" t="inlineStr">
        <is>
          <t>3S101FFA_R1</t>
        </is>
      </c>
      <c r="C3738" t="n">
        <v>7.713</v>
      </c>
      <c r="D3738" t="n">
        <v>16</v>
      </c>
    </row>
    <row r="3739">
      <c r="A3739" t="n">
        <v>3745</v>
      </c>
      <c r="B3739" t="inlineStr">
        <is>
          <t>3S101FFA_R1</t>
        </is>
      </c>
      <c r="C3739" t="n">
        <v>7.763</v>
      </c>
      <c r="D3739" t="n">
        <v>16</v>
      </c>
    </row>
    <row r="3740">
      <c r="A3740" t="n">
        <v>3746</v>
      </c>
      <c r="B3740" t="inlineStr">
        <is>
          <t>3S101FFA_R1</t>
        </is>
      </c>
      <c r="C3740" t="n">
        <v>7.83</v>
      </c>
      <c r="D3740" t="n">
        <v>16</v>
      </c>
    </row>
    <row r="3741">
      <c r="A3741" t="n">
        <v>3747</v>
      </c>
      <c r="B3741" t="inlineStr">
        <is>
          <t>3S101FFA_R1</t>
        </is>
      </c>
      <c r="C3741" t="n">
        <v>7.896</v>
      </c>
      <c r="D3741" t="n">
        <v>16</v>
      </c>
    </row>
    <row r="3742">
      <c r="A3742" t="n">
        <v>3748</v>
      </c>
      <c r="B3742" t="inlineStr">
        <is>
          <t>3S101FFA_R1</t>
        </is>
      </c>
      <c r="C3742" t="n">
        <v>7.963</v>
      </c>
      <c r="D3742" t="n">
        <v>16</v>
      </c>
    </row>
    <row r="3743">
      <c r="A3743" t="n">
        <v>3749</v>
      </c>
      <c r="B3743" t="inlineStr">
        <is>
          <t>3S101FFA_R1</t>
        </is>
      </c>
      <c r="C3743" t="n">
        <v>8.045999999999999</v>
      </c>
      <c r="D3743" t="n">
        <v>16</v>
      </c>
    </row>
    <row r="3744">
      <c r="A3744" t="n">
        <v>3750</v>
      </c>
      <c r="B3744" t="inlineStr">
        <is>
          <t>3S101FFA_R1</t>
        </is>
      </c>
      <c r="C3744" t="n">
        <v>8.113</v>
      </c>
      <c r="D3744" t="n">
        <v>16</v>
      </c>
    </row>
    <row r="3745">
      <c r="A3745" t="n">
        <v>3751</v>
      </c>
      <c r="B3745" t="inlineStr">
        <is>
          <t>3S101FFA_R1</t>
        </is>
      </c>
      <c r="C3745" t="n">
        <v>8.163</v>
      </c>
      <c r="D3745" t="n">
        <v>16</v>
      </c>
    </row>
    <row r="3746">
      <c r="A3746" t="n">
        <v>3752</v>
      </c>
      <c r="B3746" t="inlineStr">
        <is>
          <t>3S101FFA_R1</t>
        </is>
      </c>
      <c r="C3746" t="n">
        <v>8.23</v>
      </c>
      <c r="D3746" t="n">
        <v>16</v>
      </c>
    </row>
    <row r="3747">
      <c r="A3747" t="n">
        <v>3753</v>
      </c>
      <c r="B3747" t="inlineStr">
        <is>
          <t>3S101FFA_R1</t>
        </is>
      </c>
      <c r="C3747" t="n">
        <v>8.295999999999999</v>
      </c>
      <c r="D3747" t="n">
        <v>16</v>
      </c>
    </row>
    <row r="3748">
      <c r="A3748" t="n">
        <v>3754</v>
      </c>
      <c r="B3748" t="inlineStr">
        <is>
          <t>3S101FFA_R1</t>
        </is>
      </c>
      <c r="C3748" t="n">
        <v>8.363</v>
      </c>
      <c r="D3748" t="n">
        <v>16</v>
      </c>
    </row>
    <row r="3749">
      <c r="A3749" t="n">
        <v>3755</v>
      </c>
      <c r="B3749" t="inlineStr">
        <is>
          <t>3S101FFA_R1</t>
        </is>
      </c>
      <c r="C3749" t="n">
        <v>8.446</v>
      </c>
      <c r="D3749" t="n">
        <v>16</v>
      </c>
    </row>
    <row r="3750">
      <c r="A3750" t="n">
        <v>3756</v>
      </c>
      <c r="B3750" t="inlineStr">
        <is>
          <t>3S101FFA_R1</t>
        </is>
      </c>
      <c r="C3750" t="n">
        <v>8.496</v>
      </c>
      <c r="D3750" t="n">
        <v>16</v>
      </c>
    </row>
    <row r="3751">
      <c r="A3751" t="n">
        <v>3757</v>
      </c>
      <c r="B3751" t="inlineStr">
        <is>
          <t>3S101FFA_R1</t>
        </is>
      </c>
      <c r="C3751" t="n">
        <v>8.563000000000001</v>
      </c>
      <c r="D3751" t="n">
        <v>16</v>
      </c>
    </row>
    <row r="3752">
      <c r="A3752" t="n">
        <v>3758</v>
      </c>
      <c r="B3752" t="inlineStr">
        <is>
          <t>3S101FFA_R1</t>
        </is>
      </c>
      <c r="C3752" t="n">
        <v>8.630000000000001</v>
      </c>
      <c r="D3752" t="n">
        <v>16</v>
      </c>
    </row>
    <row r="3753">
      <c r="A3753" t="n">
        <v>3759</v>
      </c>
      <c r="B3753" t="inlineStr">
        <is>
          <t>3S101FFA_R1</t>
        </is>
      </c>
      <c r="C3753" t="n">
        <v>8.696</v>
      </c>
      <c r="D3753" t="n">
        <v>16</v>
      </c>
    </row>
    <row r="3754">
      <c r="A3754" t="n">
        <v>3760</v>
      </c>
      <c r="B3754" t="inlineStr">
        <is>
          <t>3S101FFA_R1</t>
        </is>
      </c>
      <c r="C3754" t="n">
        <v>8.763</v>
      </c>
      <c r="D3754" t="n">
        <v>16</v>
      </c>
    </row>
    <row r="3755">
      <c r="A3755" t="n">
        <v>3761</v>
      </c>
      <c r="B3755" t="inlineStr">
        <is>
          <t>3S101FFA_R1</t>
        </is>
      </c>
      <c r="C3755" t="n">
        <v>8.846</v>
      </c>
      <c r="D3755" t="n">
        <v>16</v>
      </c>
    </row>
    <row r="3756">
      <c r="A3756" t="n">
        <v>3762</v>
      </c>
      <c r="B3756" t="inlineStr">
        <is>
          <t>3S101FFA_R1</t>
        </is>
      </c>
      <c r="C3756" t="n">
        <v>8.896000000000001</v>
      </c>
      <c r="D3756" t="n">
        <v>16</v>
      </c>
    </row>
    <row r="3757">
      <c r="A3757" t="n">
        <v>3763</v>
      </c>
      <c r="B3757" t="inlineStr">
        <is>
          <t>3S101FFA_R1</t>
        </is>
      </c>
      <c r="C3757" t="n">
        <v>8.962999999999999</v>
      </c>
      <c r="D3757" t="n">
        <v>16</v>
      </c>
    </row>
    <row r="3758">
      <c r="A3758" t="n">
        <v>3764</v>
      </c>
      <c r="B3758" t="inlineStr">
        <is>
          <t>3S101FFA_R1</t>
        </is>
      </c>
      <c r="C3758" t="n">
        <v>9.045999999999999</v>
      </c>
      <c r="D3758" t="n">
        <v>16</v>
      </c>
    </row>
    <row r="3759">
      <c r="A3759" t="n">
        <v>3765</v>
      </c>
      <c r="B3759" t="inlineStr">
        <is>
          <t>3S101FFA_R1</t>
        </is>
      </c>
      <c r="C3759" t="n">
        <v>9.096</v>
      </c>
      <c r="D3759" t="n">
        <v>16</v>
      </c>
    </row>
    <row r="3760">
      <c r="A3760" t="n">
        <v>3766</v>
      </c>
      <c r="B3760" t="inlineStr">
        <is>
          <t>3S101FFA_R1</t>
        </is>
      </c>
      <c r="C3760" t="n">
        <v>9.163</v>
      </c>
      <c r="D3760" t="n">
        <v>16</v>
      </c>
    </row>
    <row r="3761">
      <c r="A3761" t="n">
        <v>3767</v>
      </c>
      <c r="B3761" t="inlineStr">
        <is>
          <t>3S101FFA_R1</t>
        </is>
      </c>
      <c r="C3761" t="n">
        <v>9.246</v>
      </c>
      <c r="D3761" t="n">
        <v>16</v>
      </c>
    </row>
    <row r="3762">
      <c r="A3762" t="n">
        <v>3768</v>
      </c>
      <c r="B3762" t="inlineStr">
        <is>
          <t>3S101FFA_R1</t>
        </is>
      </c>
      <c r="C3762" t="n">
        <v>9.295999999999999</v>
      </c>
      <c r="D3762" t="n">
        <v>16</v>
      </c>
    </row>
    <row r="3763">
      <c r="A3763" t="n">
        <v>3769</v>
      </c>
      <c r="B3763" t="inlineStr">
        <is>
          <t>3S101FFA_R1</t>
        </is>
      </c>
      <c r="C3763" t="n">
        <v>9.363</v>
      </c>
      <c r="D3763" t="n">
        <v>16</v>
      </c>
    </row>
    <row r="3764">
      <c r="A3764" t="n">
        <v>3770</v>
      </c>
      <c r="B3764" t="inlineStr">
        <is>
          <t>3S101FFA_R1</t>
        </is>
      </c>
      <c r="C3764" t="n">
        <v>9.43</v>
      </c>
      <c r="D3764" t="n">
        <v>16</v>
      </c>
    </row>
    <row r="3765">
      <c r="A3765" t="n">
        <v>3771</v>
      </c>
      <c r="B3765" t="inlineStr">
        <is>
          <t>3S101FFA_R1</t>
        </is>
      </c>
      <c r="C3765" t="n">
        <v>9.496</v>
      </c>
      <c r="D3765" t="n">
        <v>16</v>
      </c>
    </row>
    <row r="3766">
      <c r="A3766" t="n">
        <v>3772</v>
      </c>
      <c r="B3766" t="inlineStr">
        <is>
          <t>3S101FFA_R1</t>
        </is>
      </c>
      <c r="C3766" t="n">
        <v>9.58</v>
      </c>
      <c r="D3766" t="n">
        <v>16</v>
      </c>
    </row>
    <row r="3767">
      <c r="A3767" t="n">
        <v>3773</v>
      </c>
      <c r="B3767" t="inlineStr">
        <is>
          <t>3S101FFA_R1</t>
        </is>
      </c>
      <c r="C3767" t="n">
        <v>9.646000000000001</v>
      </c>
      <c r="D3767" t="n">
        <v>16</v>
      </c>
    </row>
    <row r="3768">
      <c r="A3768" t="n">
        <v>3774</v>
      </c>
      <c r="B3768" t="inlineStr">
        <is>
          <t>3S101FFA_R1</t>
        </is>
      </c>
      <c r="C3768" t="n">
        <v>9.696</v>
      </c>
      <c r="D3768" t="n">
        <v>16</v>
      </c>
    </row>
    <row r="3769">
      <c r="A3769" t="n">
        <v>3775</v>
      </c>
      <c r="B3769" t="inlineStr">
        <is>
          <t>3S101FFA_R1</t>
        </is>
      </c>
      <c r="C3769" t="n">
        <v>9.763</v>
      </c>
      <c r="D3769" t="n">
        <v>16</v>
      </c>
    </row>
    <row r="3770">
      <c r="A3770" t="n">
        <v>3776</v>
      </c>
      <c r="B3770" t="inlineStr">
        <is>
          <t>3S101FFA_R1</t>
        </is>
      </c>
      <c r="C3770" t="n">
        <v>9.83</v>
      </c>
      <c r="D3770" t="n">
        <v>16</v>
      </c>
    </row>
    <row r="3771">
      <c r="A3771" t="n">
        <v>3777</v>
      </c>
      <c r="B3771" t="inlineStr">
        <is>
          <t>3S101FFA_R1</t>
        </is>
      </c>
      <c r="C3771" t="n">
        <v>9.896000000000001</v>
      </c>
      <c r="D3771" t="n">
        <v>16</v>
      </c>
    </row>
    <row r="3772">
      <c r="A3772" t="n">
        <v>3778</v>
      </c>
      <c r="B3772" t="inlineStr">
        <is>
          <t>3S101FFA_R1</t>
        </is>
      </c>
      <c r="C3772" t="n">
        <v>9.98</v>
      </c>
      <c r="D3772" t="n">
        <v>16</v>
      </c>
    </row>
    <row r="3773">
      <c r="A3773" t="n">
        <v>3779</v>
      </c>
      <c r="B3773" t="inlineStr">
        <is>
          <t>3S101FFA_R1</t>
        </is>
      </c>
      <c r="C3773" t="n">
        <v>10.046</v>
      </c>
      <c r="D3773" t="n">
        <v>16</v>
      </c>
    </row>
    <row r="3774">
      <c r="A3774" t="n">
        <v>3780</v>
      </c>
      <c r="B3774" t="inlineStr">
        <is>
          <t>3S101FFA_R1</t>
        </is>
      </c>
      <c r="C3774" t="n">
        <v>10.096</v>
      </c>
      <c r="D3774" t="n">
        <v>16</v>
      </c>
    </row>
    <row r="3775">
      <c r="A3775" t="n">
        <v>3781</v>
      </c>
      <c r="B3775" t="inlineStr">
        <is>
          <t>3S101FFA_R1</t>
        </is>
      </c>
      <c r="C3775" t="n">
        <v>10.163</v>
      </c>
      <c r="D3775" t="n">
        <v>16</v>
      </c>
    </row>
    <row r="3776">
      <c r="A3776" t="n">
        <v>3782</v>
      </c>
      <c r="B3776" t="inlineStr">
        <is>
          <t>3S101FFA_R1</t>
        </is>
      </c>
      <c r="C3776" t="n">
        <v>10.23</v>
      </c>
      <c r="D3776" t="n">
        <v>16</v>
      </c>
    </row>
    <row r="3777">
      <c r="A3777" t="n">
        <v>3783</v>
      </c>
      <c r="B3777" t="inlineStr">
        <is>
          <t>3S101FFA_R1</t>
        </is>
      </c>
      <c r="C3777" t="n">
        <v>10.296</v>
      </c>
      <c r="D3777" t="n">
        <v>16</v>
      </c>
    </row>
    <row r="3778">
      <c r="A3778" t="n">
        <v>3784</v>
      </c>
      <c r="B3778" t="inlineStr">
        <is>
          <t>3S101FFA_R1</t>
        </is>
      </c>
      <c r="C3778" t="n">
        <v>10.38</v>
      </c>
      <c r="D3778" t="n">
        <v>16</v>
      </c>
    </row>
    <row r="3779">
      <c r="A3779" t="n">
        <v>3785</v>
      </c>
      <c r="B3779" t="inlineStr">
        <is>
          <t>3S101FFA_R1</t>
        </is>
      </c>
      <c r="C3779" t="n">
        <v>10.43</v>
      </c>
      <c r="D3779" t="n">
        <v>16</v>
      </c>
    </row>
    <row r="3780">
      <c r="A3780" t="n">
        <v>3786</v>
      </c>
      <c r="B3780" t="inlineStr">
        <is>
          <t>3S101FFA_R1</t>
        </is>
      </c>
      <c r="C3780" t="n">
        <v>10.496</v>
      </c>
      <c r="D3780" t="n">
        <v>16</v>
      </c>
    </row>
    <row r="3781">
      <c r="A3781" t="n">
        <v>3787</v>
      </c>
      <c r="B3781" t="inlineStr">
        <is>
          <t>3S101FFA_R2</t>
        </is>
      </c>
      <c r="C3781" t="n">
        <v>0.013</v>
      </c>
      <c r="D3781" t="n">
        <v>17</v>
      </c>
    </row>
    <row r="3782">
      <c r="A3782" t="n">
        <v>3788</v>
      </c>
      <c r="B3782" t="inlineStr">
        <is>
          <t>3S101FFA_R2</t>
        </is>
      </c>
      <c r="C3782" t="n">
        <v>0.08</v>
      </c>
      <c r="D3782" t="n">
        <v>17</v>
      </c>
    </row>
    <row r="3783">
      <c r="A3783" t="n">
        <v>3789</v>
      </c>
      <c r="B3783" t="inlineStr">
        <is>
          <t>3S101FFA_R2</t>
        </is>
      </c>
      <c r="C3783" t="n">
        <v>0.146</v>
      </c>
      <c r="D3783" t="n">
        <v>17</v>
      </c>
    </row>
    <row r="3784">
      <c r="A3784" t="n">
        <v>3790</v>
      </c>
      <c r="B3784" t="inlineStr">
        <is>
          <t>3S101FFA_R2</t>
        </is>
      </c>
      <c r="C3784" t="n">
        <v>0.23</v>
      </c>
      <c r="D3784" t="n">
        <v>17</v>
      </c>
    </row>
    <row r="3785">
      <c r="A3785" t="n">
        <v>3791</v>
      </c>
      <c r="B3785" t="inlineStr">
        <is>
          <t>3S101FFA_R2</t>
        </is>
      </c>
      <c r="C3785" t="n">
        <v>0.28</v>
      </c>
      <c r="D3785" t="n">
        <v>17</v>
      </c>
    </row>
    <row r="3786">
      <c r="A3786" t="n">
        <v>3792</v>
      </c>
      <c r="B3786" t="inlineStr">
        <is>
          <t>3S101FFA_R2</t>
        </is>
      </c>
      <c r="C3786" t="n">
        <v>0.346</v>
      </c>
      <c r="D3786" t="n">
        <v>17</v>
      </c>
    </row>
    <row r="3787">
      <c r="A3787" t="n">
        <v>3793</v>
      </c>
      <c r="B3787" t="inlineStr">
        <is>
          <t>3S101FFA_R2</t>
        </is>
      </c>
      <c r="C3787" t="n">
        <v>0.413</v>
      </c>
      <c r="D3787" t="n">
        <v>17</v>
      </c>
    </row>
    <row r="3788">
      <c r="A3788" t="n">
        <v>3794</v>
      </c>
      <c r="B3788" t="inlineStr">
        <is>
          <t>3S101FFA_R2</t>
        </is>
      </c>
      <c r="C3788" t="n">
        <v>0.496</v>
      </c>
      <c r="D3788" t="n">
        <v>17</v>
      </c>
    </row>
    <row r="3789">
      <c r="A3789" t="n">
        <v>3795</v>
      </c>
      <c r="B3789" t="inlineStr">
        <is>
          <t>3S101FFA_R2</t>
        </is>
      </c>
      <c r="C3789" t="n">
        <v>0.546</v>
      </c>
      <c r="D3789" t="n">
        <v>17</v>
      </c>
    </row>
    <row r="3790">
      <c r="A3790" t="n">
        <v>3796</v>
      </c>
      <c r="B3790" t="inlineStr">
        <is>
          <t>3S101FFA_R2</t>
        </is>
      </c>
      <c r="C3790" t="n">
        <v>0.63</v>
      </c>
      <c r="D3790" t="n">
        <v>17</v>
      </c>
    </row>
    <row r="3791">
      <c r="A3791" t="n">
        <v>3797</v>
      </c>
      <c r="B3791" t="inlineStr">
        <is>
          <t>3S101FFA_R2</t>
        </is>
      </c>
      <c r="C3791" t="n">
        <v>0.68</v>
      </c>
      <c r="D3791" t="n">
        <v>17</v>
      </c>
    </row>
    <row r="3792">
      <c r="A3792" t="n">
        <v>3798</v>
      </c>
      <c r="B3792" t="inlineStr">
        <is>
          <t>3S101FFA_R2</t>
        </is>
      </c>
      <c r="C3792" t="n">
        <v>0.746</v>
      </c>
      <c r="D3792" t="n">
        <v>17</v>
      </c>
    </row>
    <row r="3793">
      <c r="A3793" t="n">
        <v>3799</v>
      </c>
      <c r="B3793" t="inlineStr">
        <is>
          <t>3S101FFA_R2</t>
        </is>
      </c>
      <c r="C3793" t="n">
        <v>0.8129999999999999</v>
      </c>
      <c r="D3793" t="n">
        <v>17</v>
      </c>
    </row>
    <row r="3794">
      <c r="A3794" t="n">
        <v>3800</v>
      </c>
      <c r="B3794" t="inlineStr">
        <is>
          <t>3S101FFA_R2</t>
        </is>
      </c>
      <c r="C3794" t="n">
        <v>0.88</v>
      </c>
      <c r="D3794" t="n">
        <v>17</v>
      </c>
    </row>
    <row r="3795">
      <c r="A3795" t="n">
        <v>3801</v>
      </c>
      <c r="B3795" t="inlineStr">
        <is>
          <t>3S101FFA_R2</t>
        </is>
      </c>
      <c r="C3795" t="n">
        <v>0.963</v>
      </c>
      <c r="D3795" t="n">
        <v>17</v>
      </c>
    </row>
    <row r="3796">
      <c r="A3796" t="n">
        <v>3802</v>
      </c>
      <c r="B3796" t="inlineStr">
        <is>
          <t>3S101FFA_R2</t>
        </is>
      </c>
      <c r="C3796" t="n">
        <v>1.013</v>
      </c>
      <c r="D3796" t="n">
        <v>17</v>
      </c>
    </row>
    <row r="3797">
      <c r="A3797" t="n">
        <v>3803</v>
      </c>
      <c r="B3797" t="inlineStr">
        <is>
          <t>3S101FFA_R2</t>
        </is>
      </c>
      <c r="C3797" t="n">
        <v>1.08</v>
      </c>
      <c r="D3797" t="n">
        <v>17</v>
      </c>
    </row>
    <row r="3798">
      <c r="A3798" t="n">
        <v>3804</v>
      </c>
      <c r="B3798" t="inlineStr">
        <is>
          <t>3S101FFA_R2</t>
        </is>
      </c>
      <c r="C3798" t="n">
        <v>1.146</v>
      </c>
      <c r="D3798" t="n">
        <v>17</v>
      </c>
    </row>
    <row r="3799">
      <c r="A3799" t="n">
        <v>3805</v>
      </c>
      <c r="B3799" t="inlineStr">
        <is>
          <t>3S101FFA_R2</t>
        </is>
      </c>
      <c r="C3799" t="n">
        <v>1.213</v>
      </c>
      <c r="D3799" t="n">
        <v>17</v>
      </c>
    </row>
    <row r="3800">
      <c r="A3800" t="n">
        <v>3806</v>
      </c>
      <c r="B3800" t="inlineStr">
        <is>
          <t>3S101FFA_R2</t>
        </is>
      </c>
      <c r="C3800" t="n">
        <v>1.28</v>
      </c>
      <c r="D3800" t="n">
        <v>17</v>
      </c>
    </row>
    <row r="3801">
      <c r="A3801" t="n">
        <v>3807</v>
      </c>
      <c r="B3801" t="inlineStr">
        <is>
          <t>3S101FFA_R2</t>
        </is>
      </c>
      <c r="C3801" t="n">
        <v>1.363</v>
      </c>
      <c r="D3801" t="n">
        <v>17</v>
      </c>
    </row>
    <row r="3802">
      <c r="A3802" t="n">
        <v>3808</v>
      </c>
      <c r="B3802" t="inlineStr">
        <is>
          <t>3S101FFA_R2</t>
        </is>
      </c>
      <c r="C3802" t="n">
        <v>1.413</v>
      </c>
      <c r="D3802" t="n">
        <v>17</v>
      </c>
    </row>
    <row r="3803">
      <c r="A3803" t="n">
        <v>3809</v>
      </c>
      <c r="B3803" t="inlineStr">
        <is>
          <t>3S101FFA_R2</t>
        </is>
      </c>
      <c r="C3803" t="n">
        <v>1.496</v>
      </c>
      <c r="D3803" t="n">
        <v>17</v>
      </c>
    </row>
    <row r="3804">
      <c r="A3804" t="n">
        <v>3810</v>
      </c>
      <c r="B3804" t="inlineStr">
        <is>
          <t>3S101FFA_R2</t>
        </is>
      </c>
      <c r="C3804" t="n">
        <v>1.546</v>
      </c>
      <c r="D3804" t="n">
        <v>17</v>
      </c>
    </row>
    <row r="3805">
      <c r="A3805" t="n">
        <v>3811</v>
      </c>
      <c r="B3805" t="inlineStr">
        <is>
          <t>3S101FFA_R2</t>
        </is>
      </c>
      <c r="C3805" t="n">
        <v>1.613</v>
      </c>
      <c r="D3805" t="n">
        <v>17</v>
      </c>
    </row>
    <row r="3806">
      <c r="A3806" t="n">
        <v>3812</v>
      </c>
      <c r="B3806" t="inlineStr">
        <is>
          <t>3S101FFA_R2</t>
        </is>
      </c>
      <c r="C3806" t="n">
        <v>1.68</v>
      </c>
      <c r="D3806" t="n">
        <v>17</v>
      </c>
    </row>
    <row r="3807">
      <c r="A3807" t="n">
        <v>3813</v>
      </c>
      <c r="B3807" t="inlineStr">
        <is>
          <t>3S101FFA_R2</t>
        </is>
      </c>
      <c r="C3807" t="n">
        <v>1.763</v>
      </c>
      <c r="D3807" t="n">
        <v>17</v>
      </c>
    </row>
    <row r="3808">
      <c r="A3808" t="n">
        <v>3814</v>
      </c>
      <c r="B3808" t="inlineStr">
        <is>
          <t>3S101FFA_R2</t>
        </is>
      </c>
      <c r="C3808" t="n">
        <v>1.813</v>
      </c>
      <c r="D3808" t="n">
        <v>17</v>
      </c>
    </row>
    <row r="3809">
      <c r="A3809" t="n">
        <v>3815</v>
      </c>
      <c r="B3809" t="inlineStr">
        <is>
          <t>3S101FFA_R2</t>
        </is>
      </c>
      <c r="C3809" t="n">
        <v>1.88</v>
      </c>
      <c r="D3809" t="n">
        <v>17</v>
      </c>
    </row>
    <row r="3810">
      <c r="A3810" t="n">
        <v>3816</v>
      </c>
      <c r="B3810" t="inlineStr">
        <is>
          <t>3S101FFA_R2</t>
        </is>
      </c>
      <c r="C3810" t="n">
        <v>1.946</v>
      </c>
      <c r="D3810" t="n">
        <v>17</v>
      </c>
    </row>
    <row r="3811">
      <c r="A3811" t="n">
        <v>3817</v>
      </c>
      <c r="B3811" t="inlineStr">
        <is>
          <t>3S101FFA_R2</t>
        </is>
      </c>
      <c r="C3811" t="n">
        <v>2.013</v>
      </c>
      <c r="D3811" t="n">
        <v>17</v>
      </c>
    </row>
    <row r="3812">
      <c r="A3812" t="n">
        <v>3818</v>
      </c>
      <c r="B3812" t="inlineStr">
        <is>
          <t>3S101FFA_R2</t>
        </is>
      </c>
      <c r="C3812" t="n">
        <v>2.08</v>
      </c>
      <c r="D3812" t="n">
        <v>17</v>
      </c>
    </row>
    <row r="3813">
      <c r="A3813" t="n">
        <v>3819</v>
      </c>
      <c r="B3813" t="inlineStr">
        <is>
          <t>3S101FFA_R2</t>
        </is>
      </c>
      <c r="C3813" t="n">
        <v>2.163</v>
      </c>
      <c r="D3813" t="n">
        <v>17</v>
      </c>
    </row>
    <row r="3814">
      <c r="A3814" t="n">
        <v>3820</v>
      </c>
      <c r="B3814" t="inlineStr">
        <is>
          <t>3S101FFA_R2</t>
        </is>
      </c>
      <c r="C3814" t="n">
        <v>2.213</v>
      </c>
      <c r="D3814" t="n">
        <v>17</v>
      </c>
    </row>
    <row r="3815">
      <c r="A3815" t="n">
        <v>3821</v>
      </c>
      <c r="B3815" t="inlineStr">
        <is>
          <t>3S101FFA_R2</t>
        </is>
      </c>
      <c r="C3815" t="n">
        <v>2.28</v>
      </c>
      <c r="D3815" t="n">
        <v>17</v>
      </c>
    </row>
    <row r="3816">
      <c r="A3816" t="n">
        <v>3822</v>
      </c>
      <c r="B3816" t="inlineStr">
        <is>
          <t>3S101FFA_R2</t>
        </is>
      </c>
      <c r="C3816" t="n">
        <v>2.346</v>
      </c>
      <c r="D3816" t="n">
        <v>17</v>
      </c>
    </row>
    <row r="3817">
      <c r="A3817" t="n">
        <v>3823</v>
      </c>
      <c r="B3817" t="inlineStr">
        <is>
          <t>3S101FFA_R2</t>
        </is>
      </c>
      <c r="C3817" t="n">
        <v>2.413</v>
      </c>
      <c r="D3817" t="n">
        <v>17</v>
      </c>
    </row>
    <row r="3818">
      <c r="A3818" t="n">
        <v>3824</v>
      </c>
      <c r="B3818" t="inlineStr">
        <is>
          <t>3S101FFA_R2</t>
        </is>
      </c>
      <c r="C3818" t="n">
        <v>2.496</v>
      </c>
      <c r="D3818" t="n">
        <v>17</v>
      </c>
    </row>
    <row r="3819">
      <c r="A3819" t="n">
        <v>3825</v>
      </c>
      <c r="B3819" t="inlineStr">
        <is>
          <t>3S101FFA_R2</t>
        </is>
      </c>
      <c r="C3819" t="n">
        <v>2.546</v>
      </c>
      <c r="D3819" t="n">
        <v>17</v>
      </c>
    </row>
    <row r="3820">
      <c r="A3820" t="n">
        <v>3826</v>
      </c>
      <c r="B3820" t="inlineStr">
        <is>
          <t>3S101FFA_R2</t>
        </is>
      </c>
      <c r="C3820" t="n">
        <v>2.613</v>
      </c>
      <c r="D3820" t="n">
        <v>17</v>
      </c>
    </row>
    <row r="3821">
      <c r="A3821" t="n">
        <v>3827</v>
      </c>
      <c r="B3821" t="inlineStr">
        <is>
          <t>3S101FFA_R2</t>
        </is>
      </c>
      <c r="C3821" t="n">
        <v>2.68</v>
      </c>
      <c r="D3821" t="n">
        <v>17</v>
      </c>
    </row>
    <row r="3822">
      <c r="A3822" t="n">
        <v>3828</v>
      </c>
      <c r="B3822" t="inlineStr">
        <is>
          <t>3S101FFA_R2</t>
        </is>
      </c>
      <c r="C3822" t="n">
        <v>2.746</v>
      </c>
      <c r="D3822" t="n">
        <v>17</v>
      </c>
    </row>
    <row r="3823">
      <c r="A3823" t="n">
        <v>3829</v>
      </c>
      <c r="B3823" t="inlineStr">
        <is>
          <t>3S101FFA_R2</t>
        </is>
      </c>
      <c r="C3823" t="n">
        <v>2.813</v>
      </c>
      <c r="D3823" t="n">
        <v>17</v>
      </c>
    </row>
    <row r="3824">
      <c r="A3824" t="n">
        <v>3830</v>
      </c>
      <c r="B3824" t="inlineStr">
        <is>
          <t>3S101FFA_R2</t>
        </is>
      </c>
      <c r="C3824" t="n">
        <v>2.896</v>
      </c>
      <c r="D3824" t="n">
        <v>17</v>
      </c>
    </row>
    <row r="3825">
      <c r="A3825" t="n">
        <v>3831</v>
      </c>
      <c r="B3825" t="inlineStr">
        <is>
          <t>3S101FFA_R2</t>
        </is>
      </c>
      <c r="C3825" t="n">
        <v>2.946</v>
      </c>
      <c r="D3825" t="n">
        <v>17</v>
      </c>
    </row>
    <row r="3826">
      <c r="A3826" t="n">
        <v>3832</v>
      </c>
      <c r="B3826" t="inlineStr">
        <is>
          <t>3S101FFA_R2</t>
        </is>
      </c>
      <c r="C3826" t="n">
        <v>3.013</v>
      </c>
      <c r="D3826" t="n">
        <v>17</v>
      </c>
    </row>
    <row r="3827">
      <c r="A3827" t="n">
        <v>3833</v>
      </c>
      <c r="B3827" t="inlineStr">
        <is>
          <t>3S101FFA_R2</t>
        </is>
      </c>
      <c r="C3827" t="n">
        <v>3.08</v>
      </c>
      <c r="D3827" t="n">
        <v>17</v>
      </c>
    </row>
    <row r="3828">
      <c r="A3828" t="n">
        <v>3834</v>
      </c>
      <c r="B3828" t="inlineStr">
        <is>
          <t>3S101FFA_R2</t>
        </is>
      </c>
      <c r="C3828" t="n">
        <v>3.146</v>
      </c>
      <c r="D3828" t="n">
        <v>17</v>
      </c>
    </row>
    <row r="3829">
      <c r="A3829" t="n">
        <v>3835</v>
      </c>
      <c r="B3829" t="inlineStr">
        <is>
          <t>3S101FFA_R2</t>
        </is>
      </c>
      <c r="C3829" t="n">
        <v>3.213</v>
      </c>
      <c r="D3829" t="n">
        <v>17</v>
      </c>
    </row>
    <row r="3830">
      <c r="A3830" t="n">
        <v>3836</v>
      </c>
      <c r="B3830" t="inlineStr">
        <is>
          <t>3S101FFA_R2</t>
        </is>
      </c>
      <c r="C3830" t="n">
        <v>3.296</v>
      </c>
      <c r="D3830" t="n">
        <v>17</v>
      </c>
    </row>
    <row r="3831">
      <c r="A3831" t="n">
        <v>3837</v>
      </c>
      <c r="B3831" t="inlineStr">
        <is>
          <t>3S101FFA_R2</t>
        </is>
      </c>
      <c r="C3831" t="n">
        <v>3.346</v>
      </c>
      <c r="D3831" t="n">
        <v>17</v>
      </c>
    </row>
    <row r="3832">
      <c r="A3832" t="n">
        <v>3838</v>
      </c>
      <c r="B3832" t="inlineStr">
        <is>
          <t>3S101FFA_R2</t>
        </is>
      </c>
      <c r="C3832" t="n">
        <v>3.413</v>
      </c>
      <c r="D3832" t="n">
        <v>17</v>
      </c>
    </row>
    <row r="3833">
      <c r="A3833" t="n">
        <v>3839</v>
      </c>
      <c r="B3833" t="inlineStr">
        <is>
          <t>3S101FFA_R2</t>
        </is>
      </c>
      <c r="C3833" t="n">
        <v>3.496</v>
      </c>
      <c r="D3833" t="n">
        <v>17</v>
      </c>
    </row>
    <row r="3834">
      <c r="A3834" t="n">
        <v>3840</v>
      </c>
      <c r="B3834" t="inlineStr">
        <is>
          <t>3S101FFA_R2</t>
        </is>
      </c>
      <c r="C3834" t="n">
        <v>3.546</v>
      </c>
      <c r="D3834" t="n">
        <v>17</v>
      </c>
    </row>
    <row r="3835">
      <c r="A3835" t="n">
        <v>3841</v>
      </c>
      <c r="B3835" t="inlineStr">
        <is>
          <t>3S101FFA_R2</t>
        </is>
      </c>
      <c r="C3835" t="n">
        <v>3.63</v>
      </c>
      <c r="D3835" t="n">
        <v>17</v>
      </c>
    </row>
    <row r="3836">
      <c r="A3836" t="n">
        <v>3842</v>
      </c>
      <c r="B3836" t="inlineStr">
        <is>
          <t>3S101FFA_R2</t>
        </is>
      </c>
      <c r="C3836" t="n">
        <v>3.68</v>
      </c>
      <c r="D3836" t="n">
        <v>17</v>
      </c>
    </row>
    <row r="3837">
      <c r="A3837" t="n">
        <v>3843</v>
      </c>
      <c r="B3837" t="inlineStr">
        <is>
          <t>3S101FFA_R2</t>
        </is>
      </c>
      <c r="C3837" t="n">
        <v>3.746</v>
      </c>
      <c r="D3837" t="n">
        <v>17</v>
      </c>
    </row>
    <row r="3838">
      <c r="A3838" t="n">
        <v>3844</v>
      </c>
      <c r="B3838" t="inlineStr">
        <is>
          <t>3S101FFA_R2</t>
        </is>
      </c>
      <c r="C3838" t="n">
        <v>3.813</v>
      </c>
      <c r="D3838" t="n">
        <v>17</v>
      </c>
    </row>
    <row r="3839">
      <c r="A3839" t="n">
        <v>3845</v>
      </c>
      <c r="B3839" t="inlineStr">
        <is>
          <t>3S101FFA_R2</t>
        </is>
      </c>
      <c r="C3839" t="n">
        <v>3.88</v>
      </c>
      <c r="D3839" t="n">
        <v>17</v>
      </c>
    </row>
    <row r="3840">
      <c r="A3840" t="n">
        <v>3846</v>
      </c>
      <c r="B3840" t="inlineStr">
        <is>
          <t>3S101FFA_R2</t>
        </is>
      </c>
      <c r="C3840" t="n">
        <v>3.946</v>
      </c>
      <c r="D3840" t="n">
        <v>17</v>
      </c>
    </row>
    <row r="3841">
      <c r="A3841" t="n">
        <v>3847</v>
      </c>
      <c r="B3841" t="inlineStr">
        <is>
          <t>3S101FFA_R2</t>
        </is>
      </c>
      <c r="C3841" t="n">
        <v>4.03</v>
      </c>
      <c r="D3841" t="n">
        <v>17</v>
      </c>
    </row>
    <row r="3842">
      <c r="A3842" t="n">
        <v>3848</v>
      </c>
      <c r="B3842" t="inlineStr">
        <is>
          <t>3S101FFA_R2</t>
        </is>
      </c>
      <c r="C3842" t="n">
        <v>4.08</v>
      </c>
      <c r="D3842" t="n">
        <v>17</v>
      </c>
    </row>
    <row r="3843">
      <c r="A3843" t="n">
        <v>3849</v>
      </c>
      <c r="B3843" t="inlineStr">
        <is>
          <t>3S101FFA_R2</t>
        </is>
      </c>
      <c r="C3843" t="n">
        <v>4.146</v>
      </c>
      <c r="D3843" t="n">
        <v>17</v>
      </c>
    </row>
    <row r="3844">
      <c r="A3844" t="n">
        <v>3850</v>
      </c>
      <c r="B3844" t="inlineStr">
        <is>
          <t>3S101FFA_R2</t>
        </is>
      </c>
      <c r="C3844" t="n">
        <v>4.213</v>
      </c>
      <c r="D3844" t="n">
        <v>17</v>
      </c>
    </row>
    <row r="3845">
      <c r="A3845" t="n">
        <v>3851</v>
      </c>
      <c r="B3845" t="inlineStr">
        <is>
          <t>3S101FFA_R2</t>
        </is>
      </c>
      <c r="C3845" t="n">
        <v>4.28</v>
      </c>
      <c r="D3845" t="n">
        <v>17</v>
      </c>
    </row>
    <row r="3846">
      <c r="A3846" t="n">
        <v>3852</v>
      </c>
      <c r="B3846" t="inlineStr">
        <is>
          <t>3S101FFA_R2</t>
        </is>
      </c>
      <c r="C3846" t="n">
        <v>4.346</v>
      </c>
      <c r="D3846" t="n">
        <v>17</v>
      </c>
    </row>
    <row r="3847">
      <c r="A3847" t="n">
        <v>3853</v>
      </c>
      <c r="B3847" t="inlineStr">
        <is>
          <t>3S101FFA_R2</t>
        </is>
      </c>
      <c r="C3847" t="n">
        <v>4.43</v>
      </c>
      <c r="D3847" t="n">
        <v>17</v>
      </c>
    </row>
    <row r="3848">
      <c r="A3848" t="n">
        <v>3854</v>
      </c>
      <c r="B3848" t="inlineStr">
        <is>
          <t>3S101FFA_R2</t>
        </is>
      </c>
      <c r="C3848" t="n">
        <v>4.496</v>
      </c>
      <c r="D3848" t="n">
        <v>17</v>
      </c>
    </row>
    <row r="3849">
      <c r="A3849" t="n">
        <v>3855</v>
      </c>
      <c r="B3849" t="inlineStr">
        <is>
          <t>3S101FFA_R2</t>
        </is>
      </c>
      <c r="C3849" t="n">
        <v>4.546</v>
      </c>
      <c r="D3849" t="n">
        <v>17</v>
      </c>
    </row>
    <row r="3850">
      <c r="A3850" t="n">
        <v>3856</v>
      </c>
      <c r="B3850" t="inlineStr">
        <is>
          <t>3S101FFA_R2</t>
        </is>
      </c>
      <c r="C3850" t="n">
        <v>4.613</v>
      </c>
      <c r="D3850" t="n">
        <v>17</v>
      </c>
    </row>
    <row r="3851">
      <c r="A3851" t="n">
        <v>3857</v>
      </c>
      <c r="B3851" t="inlineStr">
        <is>
          <t>3S101FFA_R2</t>
        </is>
      </c>
      <c r="C3851" t="n">
        <v>4.68</v>
      </c>
      <c r="D3851" t="n">
        <v>17</v>
      </c>
    </row>
    <row r="3852">
      <c r="A3852" t="n">
        <v>3858</v>
      </c>
      <c r="B3852" t="inlineStr">
        <is>
          <t>3S101FFA_R2</t>
        </is>
      </c>
      <c r="C3852" t="n">
        <v>4.763</v>
      </c>
      <c r="D3852" t="n">
        <v>17</v>
      </c>
    </row>
    <row r="3853">
      <c r="A3853" t="n">
        <v>3859</v>
      </c>
      <c r="B3853" t="inlineStr">
        <is>
          <t>3S101FFA_R2</t>
        </is>
      </c>
      <c r="C3853" t="n">
        <v>4.83</v>
      </c>
      <c r="D3853" t="n">
        <v>17</v>
      </c>
    </row>
    <row r="3854">
      <c r="A3854" t="n">
        <v>3860</v>
      </c>
      <c r="B3854" t="inlineStr">
        <is>
          <t>3S101FFA_R2</t>
        </is>
      </c>
      <c r="C3854" t="n">
        <v>4.88</v>
      </c>
      <c r="D3854" t="n">
        <v>17</v>
      </c>
    </row>
    <row r="3855">
      <c r="A3855" t="n">
        <v>3861</v>
      </c>
      <c r="B3855" t="inlineStr">
        <is>
          <t>3S101FFA_R2</t>
        </is>
      </c>
      <c r="C3855" t="n">
        <v>4.946</v>
      </c>
      <c r="D3855" t="n">
        <v>17</v>
      </c>
    </row>
    <row r="3856">
      <c r="A3856" t="n">
        <v>3862</v>
      </c>
      <c r="B3856" t="inlineStr">
        <is>
          <t>3S101FFA_R2</t>
        </is>
      </c>
      <c r="C3856" t="n">
        <v>5.013</v>
      </c>
      <c r="D3856" t="n">
        <v>17</v>
      </c>
    </row>
    <row r="3857">
      <c r="A3857" t="n">
        <v>3863</v>
      </c>
      <c r="B3857" t="inlineStr">
        <is>
          <t>3S101FFA_R2</t>
        </is>
      </c>
      <c r="C3857" t="n">
        <v>5.08</v>
      </c>
      <c r="D3857" t="n">
        <v>17</v>
      </c>
    </row>
    <row r="3858">
      <c r="A3858" t="n">
        <v>3864</v>
      </c>
      <c r="B3858" t="inlineStr">
        <is>
          <t>3S101FFA_R2</t>
        </is>
      </c>
      <c r="C3858" t="n">
        <v>5.163</v>
      </c>
      <c r="D3858" t="n">
        <v>17</v>
      </c>
    </row>
    <row r="3859">
      <c r="A3859" t="n">
        <v>3865</v>
      </c>
      <c r="B3859" t="inlineStr">
        <is>
          <t>3S101FFA_R2</t>
        </is>
      </c>
      <c r="C3859" t="n">
        <v>5.213</v>
      </c>
      <c r="D3859" t="n">
        <v>17</v>
      </c>
    </row>
    <row r="3860">
      <c r="A3860" t="n">
        <v>3866</v>
      </c>
      <c r="B3860" t="inlineStr">
        <is>
          <t>3S101FFA_R2</t>
        </is>
      </c>
      <c r="C3860" t="n">
        <v>5.28</v>
      </c>
      <c r="D3860" t="n">
        <v>17</v>
      </c>
    </row>
    <row r="3861">
      <c r="A3861" t="n">
        <v>3867</v>
      </c>
      <c r="B3861" t="inlineStr">
        <is>
          <t>3S101FFA_R2</t>
        </is>
      </c>
      <c r="C3861" t="n">
        <v>5.346</v>
      </c>
      <c r="D3861" t="n">
        <v>17</v>
      </c>
    </row>
    <row r="3862">
      <c r="A3862" t="n">
        <v>3868</v>
      </c>
      <c r="B3862" t="inlineStr">
        <is>
          <t>3S101FFA_R2</t>
        </is>
      </c>
      <c r="C3862" t="n">
        <v>5.413</v>
      </c>
      <c r="D3862" t="n">
        <v>17</v>
      </c>
    </row>
    <row r="3863">
      <c r="A3863" t="n">
        <v>3869</v>
      </c>
      <c r="B3863" t="inlineStr">
        <is>
          <t>3S101FFA_R2</t>
        </is>
      </c>
      <c r="C3863" t="n">
        <v>5.496</v>
      </c>
      <c r="D3863" t="n">
        <v>17</v>
      </c>
    </row>
    <row r="3864">
      <c r="A3864" t="n">
        <v>3870</v>
      </c>
      <c r="B3864" t="inlineStr">
        <is>
          <t>3S101FFA_R2</t>
        </is>
      </c>
      <c r="C3864" t="n">
        <v>5.563</v>
      </c>
      <c r="D3864" t="n">
        <v>17</v>
      </c>
    </row>
    <row r="3865">
      <c r="A3865" t="n">
        <v>3871</v>
      </c>
      <c r="B3865" t="inlineStr">
        <is>
          <t>3S101FFA_R2</t>
        </is>
      </c>
      <c r="C3865" t="n">
        <v>5.613</v>
      </c>
      <c r="D3865" t="n">
        <v>17</v>
      </c>
    </row>
    <row r="3866">
      <c r="A3866" t="n">
        <v>3872</v>
      </c>
      <c r="B3866" t="inlineStr">
        <is>
          <t>3S101FFA_R2</t>
        </is>
      </c>
      <c r="C3866" t="n">
        <v>5.68</v>
      </c>
      <c r="D3866" t="n">
        <v>17</v>
      </c>
    </row>
    <row r="3867">
      <c r="A3867" t="n">
        <v>3873</v>
      </c>
      <c r="B3867" t="inlineStr">
        <is>
          <t>3S101FFA_R2</t>
        </is>
      </c>
      <c r="C3867" t="n">
        <v>5.746</v>
      </c>
      <c r="D3867" t="n">
        <v>17</v>
      </c>
    </row>
    <row r="3868">
      <c r="A3868" t="n">
        <v>3874</v>
      </c>
      <c r="B3868" t="inlineStr">
        <is>
          <t>3S101FFA_R2</t>
        </is>
      </c>
      <c r="C3868" t="n">
        <v>5.813</v>
      </c>
      <c r="D3868" t="n">
        <v>17</v>
      </c>
    </row>
    <row r="3869">
      <c r="A3869" t="n">
        <v>3875</v>
      </c>
      <c r="B3869" t="inlineStr">
        <is>
          <t>3S101FFA_R2</t>
        </is>
      </c>
      <c r="C3869" t="n">
        <v>5.88</v>
      </c>
      <c r="D3869" t="n">
        <v>17</v>
      </c>
    </row>
    <row r="3870">
      <c r="A3870" t="n">
        <v>3876</v>
      </c>
      <c r="B3870" t="inlineStr">
        <is>
          <t>3S101FFA_R2</t>
        </is>
      </c>
      <c r="C3870" t="n">
        <v>5.963</v>
      </c>
      <c r="D3870" t="n">
        <v>17</v>
      </c>
    </row>
    <row r="3871">
      <c r="A3871" t="n">
        <v>3877</v>
      </c>
      <c r="B3871" t="inlineStr">
        <is>
          <t>3S101FFA_R2</t>
        </is>
      </c>
      <c r="C3871" t="n">
        <v>6.013</v>
      </c>
      <c r="D3871" t="n">
        <v>17</v>
      </c>
    </row>
    <row r="3872">
      <c r="A3872" t="n">
        <v>3878</v>
      </c>
      <c r="B3872" t="inlineStr">
        <is>
          <t>3S101FFA_R2</t>
        </is>
      </c>
      <c r="C3872" t="n">
        <v>6.08</v>
      </c>
      <c r="D3872" t="n">
        <v>17</v>
      </c>
    </row>
    <row r="3873">
      <c r="A3873" t="n">
        <v>3879</v>
      </c>
      <c r="B3873" t="inlineStr">
        <is>
          <t>3S101FFA_R2</t>
        </is>
      </c>
      <c r="C3873" t="n">
        <v>6.146</v>
      </c>
      <c r="D3873" t="n">
        <v>17</v>
      </c>
    </row>
    <row r="3874">
      <c r="A3874" t="n">
        <v>3880</v>
      </c>
      <c r="B3874" t="inlineStr">
        <is>
          <t>3S101FFA_R2</t>
        </is>
      </c>
      <c r="C3874" t="n">
        <v>6.213</v>
      </c>
      <c r="D3874" t="n">
        <v>17</v>
      </c>
    </row>
    <row r="3875">
      <c r="A3875" t="n">
        <v>3881</v>
      </c>
      <c r="B3875" t="inlineStr">
        <is>
          <t>3S101FFA_R2</t>
        </is>
      </c>
      <c r="C3875" t="n">
        <v>6.28</v>
      </c>
      <c r="D3875" t="n">
        <v>17</v>
      </c>
    </row>
    <row r="3876">
      <c r="A3876" t="n">
        <v>3882</v>
      </c>
      <c r="B3876" t="inlineStr">
        <is>
          <t>3S101FFA_R2</t>
        </is>
      </c>
      <c r="C3876" t="n">
        <v>6.363</v>
      </c>
      <c r="D3876" t="n">
        <v>17</v>
      </c>
    </row>
    <row r="3877">
      <c r="A3877" t="n">
        <v>3883</v>
      </c>
      <c r="B3877" t="inlineStr">
        <is>
          <t>3S101FFA_R2</t>
        </is>
      </c>
      <c r="C3877" t="n">
        <v>6.413</v>
      </c>
      <c r="D3877" t="n">
        <v>17</v>
      </c>
    </row>
    <row r="3878">
      <c r="A3878" t="n">
        <v>3884</v>
      </c>
      <c r="B3878" t="inlineStr">
        <is>
          <t>3S101FFA_R2</t>
        </is>
      </c>
      <c r="C3878" t="n">
        <v>6.496</v>
      </c>
      <c r="D3878" t="n">
        <v>17</v>
      </c>
    </row>
    <row r="3879">
      <c r="A3879" t="n">
        <v>3885</v>
      </c>
      <c r="B3879" t="inlineStr">
        <is>
          <t>3S101FFA_R2</t>
        </is>
      </c>
      <c r="C3879" t="n">
        <v>6.546</v>
      </c>
      <c r="D3879" t="n">
        <v>17</v>
      </c>
    </row>
    <row r="3880">
      <c r="A3880" t="n">
        <v>3886</v>
      </c>
      <c r="B3880" t="inlineStr">
        <is>
          <t>3S101FFA_R2</t>
        </is>
      </c>
      <c r="C3880" t="n">
        <v>6.613</v>
      </c>
      <c r="D3880" t="n">
        <v>17</v>
      </c>
    </row>
    <row r="3881">
      <c r="A3881" t="n">
        <v>3887</v>
      </c>
      <c r="B3881" t="inlineStr">
        <is>
          <t>3S101FFA_R2</t>
        </is>
      </c>
      <c r="C3881" t="n">
        <v>6.696</v>
      </c>
      <c r="D3881" t="n">
        <v>17</v>
      </c>
    </row>
    <row r="3882">
      <c r="A3882" t="n">
        <v>3888</v>
      </c>
      <c r="B3882" t="inlineStr">
        <is>
          <t>3S101FFA_R2</t>
        </is>
      </c>
      <c r="C3882" t="n">
        <v>6.746</v>
      </c>
      <c r="D3882" t="n">
        <v>17</v>
      </c>
    </row>
    <row r="3883">
      <c r="A3883" t="n">
        <v>3889</v>
      </c>
      <c r="B3883" t="inlineStr">
        <is>
          <t>3S101FFA_R2</t>
        </is>
      </c>
      <c r="C3883" t="n">
        <v>6.813</v>
      </c>
      <c r="D3883" t="n">
        <v>17</v>
      </c>
    </row>
    <row r="3884">
      <c r="A3884" t="n">
        <v>3890</v>
      </c>
      <c r="B3884" t="inlineStr">
        <is>
          <t>3S101FFA_R2</t>
        </is>
      </c>
      <c r="C3884" t="n">
        <v>6.88</v>
      </c>
      <c r="D3884" t="n">
        <v>17</v>
      </c>
    </row>
    <row r="3885">
      <c r="A3885" t="n">
        <v>3891</v>
      </c>
      <c r="B3885" t="inlineStr">
        <is>
          <t>3S101FFA_R2</t>
        </is>
      </c>
      <c r="C3885" t="n">
        <v>6.946</v>
      </c>
      <c r="D3885" t="n">
        <v>17</v>
      </c>
    </row>
    <row r="3886">
      <c r="A3886" t="n">
        <v>3892</v>
      </c>
      <c r="B3886" t="inlineStr">
        <is>
          <t>3S101FFA_R2</t>
        </is>
      </c>
      <c r="C3886" t="n">
        <v>7.013</v>
      </c>
      <c r="D3886" t="n">
        <v>17</v>
      </c>
    </row>
    <row r="3887">
      <c r="A3887" t="n">
        <v>3893</v>
      </c>
      <c r="B3887" t="inlineStr">
        <is>
          <t>3S101FFA_R2</t>
        </is>
      </c>
      <c r="C3887" t="n">
        <v>7.096</v>
      </c>
      <c r="D3887" t="n">
        <v>17</v>
      </c>
    </row>
    <row r="3888">
      <c r="A3888" t="n">
        <v>3894</v>
      </c>
      <c r="B3888" t="inlineStr">
        <is>
          <t>3S101FFA_R2</t>
        </is>
      </c>
      <c r="C3888" t="n">
        <v>7.146</v>
      </c>
      <c r="D3888" t="n">
        <v>17</v>
      </c>
    </row>
    <row r="3889">
      <c r="A3889" t="n">
        <v>3895</v>
      </c>
      <c r="B3889" t="inlineStr">
        <is>
          <t>3S101FFA_R2</t>
        </is>
      </c>
      <c r="C3889" t="n">
        <v>7.213</v>
      </c>
      <c r="D3889" t="n">
        <v>17</v>
      </c>
    </row>
    <row r="3890">
      <c r="A3890" t="n">
        <v>3896</v>
      </c>
      <c r="B3890" t="inlineStr">
        <is>
          <t>3S101FFA_R2</t>
        </is>
      </c>
      <c r="C3890" t="n">
        <v>7.28</v>
      </c>
      <c r="D3890" t="n">
        <v>17</v>
      </c>
    </row>
    <row r="3891">
      <c r="A3891" t="n">
        <v>3897</v>
      </c>
      <c r="B3891" t="inlineStr">
        <is>
          <t>3S101FFA_R2</t>
        </is>
      </c>
      <c r="C3891" t="n">
        <v>7.346</v>
      </c>
      <c r="D3891" t="n">
        <v>17</v>
      </c>
    </row>
    <row r="3892">
      <c r="A3892" t="n">
        <v>3898</v>
      </c>
      <c r="B3892" t="inlineStr">
        <is>
          <t>3S101FFA_R2</t>
        </is>
      </c>
      <c r="C3892" t="n">
        <v>7.413</v>
      </c>
      <c r="D3892" t="n">
        <v>17</v>
      </c>
    </row>
    <row r="3893">
      <c r="A3893" t="n">
        <v>3899</v>
      </c>
      <c r="B3893" t="inlineStr">
        <is>
          <t>3S101FFA_R2</t>
        </is>
      </c>
      <c r="C3893" t="n">
        <v>7.496</v>
      </c>
      <c r="D3893" t="n">
        <v>17</v>
      </c>
    </row>
    <row r="3894">
      <c r="A3894" t="n">
        <v>3900</v>
      </c>
      <c r="B3894" t="inlineStr">
        <is>
          <t>3S101FFA_R2</t>
        </is>
      </c>
      <c r="C3894" t="n">
        <v>7.546</v>
      </c>
      <c r="D3894" t="n">
        <v>17</v>
      </c>
    </row>
    <row r="3895">
      <c r="A3895" t="n">
        <v>3901</v>
      </c>
      <c r="B3895" t="inlineStr">
        <is>
          <t>3S101FFA_R2</t>
        </is>
      </c>
      <c r="C3895" t="n">
        <v>7.613</v>
      </c>
      <c r="D3895" t="n">
        <v>17</v>
      </c>
    </row>
    <row r="3896">
      <c r="A3896" t="n">
        <v>3902</v>
      </c>
      <c r="B3896" t="inlineStr">
        <is>
          <t>3S101FFA_R2</t>
        </is>
      </c>
      <c r="C3896" t="n">
        <v>7.68</v>
      </c>
      <c r="D3896" t="n">
        <v>17</v>
      </c>
    </row>
    <row r="3897">
      <c r="A3897" t="n">
        <v>3903</v>
      </c>
      <c r="B3897" t="inlineStr">
        <is>
          <t>3S101FFA_R2</t>
        </is>
      </c>
      <c r="C3897" t="n">
        <v>7.746</v>
      </c>
      <c r="D3897" t="n">
        <v>17</v>
      </c>
    </row>
    <row r="3898">
      <c r="A3898" t="n">
        <v>3904</v>
      </c>
      <c r="B3898" t="inlineStr">
        <is>
          <t>3S101FFA_R2</t>
        </is>
      </c>
      <c r="C3898" t="n">
        <v>7.813</v>
      </c>
      <c r="D3898" t="n">
        <v>17</v>
      </c>
    </row>
    <row r="3899">
      <c r="A3899" t="n">
        <v>3905</v>
      </c>
      <c r="B3899" t="inlineStr">
        <is>
          <t>3S101FFA_R2</t>
        </is>
      </c>
      <c r="C3899" t="n">
        <v>7.896</v>
      </c>
      <c r="D3899" t="n">
        <v>17</v>
      </c>
    </row>
    <row r="3900">
      <c r="A3900" t="n">
        <v>3906</v>
      </c>
      <c r="B3900" t="inlineStr">
        <is>
          <t>3S101FFA_R2</t>
        </is>
      </c>
      <c r="C3900" t="n">
        <v>7.946</v>
      </c>
      <c r="D3900" t="n">
        <v>17</v>
      </c>
    </row>
    <row r="3901">
      <c r="A3901" t="n">
        <v>3907</v>
      </c>
      <c r="B3901" t="inlineStr">
        <is>
          <t>3S101FFA_R2</t>
        </is>
      </c>
      <c r="C3901" t="n">
        <v>8.013</v>
      </c>
      <c r="D3901" t="n">
        <v>17</v>
      </c>
    </row>
    <row r="3902">
      <c r="A3902" t="n">
        <v>3908</v>
      </c>
      <c r="B3902" t="inlineStr">
        <is>
          <t>3S101FFA_R2</t>
        </is>
      </c>
      <c r="C3902" t="n">
        <v>8.08</v>
      </c>
      <c r="D3902" t="n">
        <v>17</v>
      </c>
    </row>
    <row r="3903">
      <c r="A3903" t="n">
        <v>3909</v>
      </c>
      <c r="B3903" t="inlineStr">
        <is>
          <t>3S101FFA_R2</t>
        </is>
      </c>
      <c r="C3903" t="n">
        <v>8.146000000000001</v>
      </c>
      <c r="D3903" t="n">
        <v>17</v>
      </c>
    </row>
    <row r="3904">
      <c r="A3904" t="n">
        <v>3910</v>
      </c>
      <c r="B3904" t="inlineStr">
        <is>
          <t>3S101FFA_R2</t>
        </is>
      </c>
      <c r="C3904" t="n">
        <v>8.23</v>
      </c>
      <c r="D3904" t="n">
        <v>17</v>
      </c>
    </row>
    <row r="3905">
      <c r="A3905" t="n">
        <v>3911</v>
      </c>
      <c r="B3905" t="inlineStr">
        <is>
          <t>3S101FFA_R2</t>
        </is>
      </c>
      <c r="C3905" t="n">
        <v>8.279999999999999</v>
      </c>
      <c r="D3905" t="n">
        <v>17</v>
      </c>
    </row>
    <row r="3906">
      <c r="A3906" t="n">
        <v>3912</v>
      </c>
      <c r="B3906" t="inlineStr">
        <is>
          <t>3S101FFA_R2</t>
        </is>
      </c>
      <c r="C3906" t="n">
        <v>8.346</v>
      </c>
      <c r="D3906" t="n">
        <v>17</v>
      </c>
    </row>
    <row r="3907">
      <c r="A3907" t="n">
        <v>3913</v>
      </c>
      <c r="B3907" t="inlineStr">
        <is>
          <t>3S101FFA_R2</t>
        </is>
      </c>
      <c r="C3907" t="n">
        <v>8.413</v>
      </c>
      <c r="D3907" t="n">
        <v>17</v>
      </c>
    </row>
    <row r="3908">
      <c r="A3908" t="n">
        <v>3914</v>
      </c>
      <c r="B3908" t="inlineStr">
        <is>
          <t>3S101FFA_R2</t>
        </is>
      </c>
      <c r="C3908" t="n">
        <v>8.496</v>
      </c>
      <c r="D3908" t="n">
        <v>17</v>
      </c>
    </row>
    <row r="3909">
      <c r="A3909" t="n">
        <v>3915</v>
      </c>
      <c r="B3909" t="inlineStr">
        <is>
          <t>3S101FFA_R2</t>
        </is>
      </c>
      <c r="C3909" t="n">
        <v>8.545999999999999</v>
      </c>
      <c r="D3909" t="n">
        <v>17</v>
      </c>
    </row>
    <row r="3910">
      <c r="A3910" t="n">
        <v>3916</v>
      </c>
      <c r="B3910" t="inlineStr">
        <is>
          <t>3S101FFA_R2</t>
        </is>
      </c>
      <c r="C3910" t="n">
        <v>8.630000000000001</v>
      </c>
      <c r="D3910" t="n">
        <v>17</v>
      </c>
    </row>
    <row r="3911">
      <c r="A3911" t="n">
        <v>3917</v>
      </c>
      <c r="B3911" t="inlineStr">
        <is>
          <t>3S101FFA_R2</t>
        </is>
      </c>
      <c r="C3911" t="n">
        <v>8.68</v>
      </c>
      <c r="D3911" t="n">
        <v>17</v>
      </c>
    </row>
    <row r="3912">
      <c r="A3912" t="n">
        <v>3918</v>
      </c>
      <c r="B3912" t="inlineStr">
        <is>
          <t>3S101FFA_R2</t>
        </is>
      </c>
      <c r="C3912" t="n">
        <v>8.746</v>
      </c>
      <c r="D3912" t="n">
        <v>17</v>
      </c>
    </row>
    <row r="3913">
      <c r="A3913" t="n">
        <v>3919</v>
      </c>
      <c r="B3913" t="inlineStr">
        <is>
          <t>3S101FFA_R2</t>
        </is>
      </c>
      <c r="C3913" t="n">
        <v>8.813000000000001</v>
      </c>
      <c r="D3913" t="n">
        <v>17</v>
      </c>
    </row>
    <row r="3914">
      <c r="A3914" t="n">
        <v>3920</v>
      </c>
      <c r="B3914" t="inlineStr">
        <is>
          <t>3S101FFA_R2</t>
        </is>
      </c>
      <c r="C3914" t="n">
        <v>8.880000000000001</v>
      </c>
      <c r="D3914" t="n">
        <v>17</v>
      </c>
    </row>
    <row r="3915">
      <c r="A3915" t="n">
        <v>3921</v>
      </c>
      <c r="B3915" t="inlineStr">
        <is>
          <t>3S101FFA_R2</t>
        </is>
      </c>
      <c r="C3915" t="n">
        <v>8.946</v>
      </c>
      <c r="D3915" t="n">
        <v>17</v>
      </c>
    </row>
    <row r="3916">
      <c r="A3916" t="n">
        <v>3922</v>
      </c>
      <c r="B3916" t="inlineStr">
        <is>
          <t>3S101FFA_R2</t>
        </is>
      </c>
      <c r="C3916" t="n">
        <v>9.029999999999999</v>
      </c>
      <c r="D3916" t="n">
        <v>17</v>
      </c>
    </row>
    <row r="3917">
      <c r="A3917" t="n">
        <v>3923</v>
      </c>
      <c r="B3917" t="inlineStr">
        <is>
          <t>3S101FFA_R2</t>
        </is>
      </c>
      <c r="C3917" t="n">
        <v>9.08</v>
      </c>
      <c r="D3917" t="n">
        <v>17</v>
      </c>
    </row>
    <row r="3918">
      <c r="A3918" t="n">
        <v>3924</v>
      </c>
      <c r="B3918" t="inlineStr">
        <is>
          <t>3S101FFA_R2</t>
        </is>
      </c>
      <c r="C3918" t="n">
        <v>9.146000000000001</v>
      </c>
      <c r="D3918" t="n">
        <v>17</v>
      </c>
    </row>
    <row r="3919">
      <c r="A3919" t="n">
        <v>3925</v>
      </c>
      <c r="B3919" t="inlineStr">
        <is>
          <t>3S101FFA_R2</t>
        </is>
      </c>
      <c r="C3919" t="n">
        <v>9.212999999999999</v>
      </c>
      <c r="D3919" t="n">
        <v>17</v>
      </c>
    </row>
    <row r="3920">
      <c r="A3920" t="n">
        <v>3926</v>
      </c>
      <c r="B3920" t="inlineStr">
        <is>
          <t>3S101FFA_R2</t>
        </is>
      </c>
      <c r="C3920" t="n">
        <v>9.279999999999999</v>
      </c>
      <c r="D3920" t="n">
        <v>17</v>
      </c>
    </row>
    <row r="3921">
      <c r="A3921" t="n">
        <v>3927</v>
      </c>
      <c r="B3921" t="inlineStr">
        <is>
          <t>3S101FFA_R2</t>
        </is>
      </c>
      <c r="C3921" t="n">
        <v>9.363</v>
      </c>
      <c r="D3921" t="n">
        <v>17</v>
      </c>
    </row>
    <row r="3922">
      <c r="A3922" t="n">
        <v>3928</v>
      </c>
      <c r="B3922" t="inlineStr">
        <is>
          <t>3S101FFA_R2</t>
        </is>
      </c>
      <c r="C3922" t="n">
        <v>9.43</v>
      </c>
      <c r="D3922" t="n">
        <v>17</v>
      </c>
    </row>
    <row r="3923">
      <c r="A3923" t="n">
        <v>3929</v>
      </c>
      <c r="B3923" t="inlineStr">
        <is>
          <t>3S101FFA_R2</t>
        </is>
      </c>
      <c r="C3923" t="n">
        <v>9.496</v>
      </c>
      <c r="D3923" t="n">
        <v>17</v>
      </c>
    </row>
    <row r="3924">
      <c r="A3924" t="n">
        <v>3930</v>
      </c>
      <c r="B3924" t="inlineStr">
        <is>
          <t>3S101FFA_R2</t>
        </is>
      </c>
      <c r="C3924" t="n">
        <v>9.545999999999999</v>
      </c>
      <c r="D3924" t="n">
        <v>17</v>
      </c>
    </row>
    <row r="3925">
      <c r="A3925" t="n">
        <v>3931</v>
      </c>
      <c r="B3925" t="inlineStr">
        <is>
          <t>3S101FFA_R2</t>
        </is>
      </c>
      <c r="C3925" t="n">
        <v>9.613</v>
      </c>
      <c r="D3925" t="n">
        <v>17</v>
      </c>
    </row>
    <row r="3926">
      <c r="A3926" t="n">
        <v>3932</v>
      </c>
      <c r="B3926" t="inlineStr">
        <is>
          <t>3S101FFA_R2</t>
        </is>
      </c>
      <c r="C3926" t="n">
        <v>9.68</v>
      </c>
      <c r="D3926" t="n">
        <v>17</v>
      </c>
    </row>
    <row r="3927">
      <c r="A3927" t="n">
        <v>3933</v>
      </c>
      <c r="B3927" t="inlineStr">
        <is>
          <t>3S101FFA_R2</t>
        </is>
      </c>
      <c r="C3927" t="n">
        <v>9.763</v>
      </c>
      <c r="D3927" t="n">
        <v>17</v>
      </c>
    </row>
    <row r="3928">
      <c r="A3928" t="n">
        <v>3934</v>
      </c>
      <c r="B3928" t="inlineStr">
        <is>
          <t>3S101FFA_R2</t>
        </is>
      </c>
      <c r="C3928" t="n">
        <v>9.813000000000001</v>
      </c>
      <c r="D3928" t="n">
        <v>17</v>
      </c>
    </row>
    <row r="3929">
      <c r="A3929" t="n">
        <v>3935</v>
      </c>
      <c r="B3929" t="inlineStr">
        <is>
          <t>3S101FFA_R2</t>
        </is>
      </c>
      <c r="C3929" t="n">
        <v>9.880000000000001</v>
      </c>
      <c r="D3929" t="n">
        <v>17</v>
      </c>
    </row>
    <row r="3930">
      <c r="A3930" t="n">
        <v>3936</v>
      </c>
      <c r="B3930" t="inlineStr">
        <is>
          <t>3S101FFA_R2</t>
        </is>
      </c>
      <c r="C3930" t="n">
        <v>9.946</v>
      </c>
      <c r="D3930" t="n">
        <v>17</v>
      </c>
    </row>
    <row r="3931">
      <c r="A3931" t="n">
        <v>3937</v>
      </c>
      <c r="B3931" t="inlineStr">
        <is>
          <t>3S101FFA_R2</t>
        </is>
      </c>
      <c r="C3931" t="n">
        <v>10.013</v>
      </c>
      <c r="D3931" t="n">
        <v>17</v>
      </c>
    </row>
    <row r="3932">
      <c r="A3932" t="n">
        <v>3938</v>
      </c>
      <c r="B3932" t="inlineStr">
        <is>
          <t>3S101FFA_R2</t>
        </is>
      </c>
      <c r="C3932" t="n">
        <v>10.08</v>
      </c>
      <c r="D3932" t="n">
        <v>17</v>
      </c>
    </row>
    <row r="3933">
      <c r="A3933" t="n">
        <v>3939</v>
      </c>
      <c r="B3933" t="inlineStr">
        <is>
          <t>3S101FFA_R2</t>
        </is>
      </c>
      <c r="C3933" t="n">
        <v>10.163</v>
      </c>
      <c r="D3933" t="n">
        <v>17</v>
      </c>
    </row>
    <row r="3934">
      <c r="A3934" t="n">
        <v>3940</v>
      </c>
      <c r="B3934" t="inlineStr">
        <is>
          <t>3S101FFA_R2</t>
        </is>
      </c>
      <c r="C3934" t="n">
        <v>10.213</v>
      </c>
      <c r="D3934" t="n">
        <v>17</v>
      </c>
    </row>
    <row r="3935">
      <c r="A3935" t="n">
        <v>3941</v>
      </c>
      <c r="B3935" t="inlineStr">
        <is>
          <t>3S101FFA_R2</t>
        </is>
      </c>
      <c r="C3935" t="n">
        <v>10.28</v>
      </c>
      <c r="D3935" t="n">
        <v>17</v>
      </c>
    </row>
    <row r="3936">
      <c r="A3936" t="n">
        <v>3942</v>
      </c>
      <c r="B3936" t="inlineStr">
        <is>
          <t>3S101FFA_R2</t>
        </is>
      </c>
      <c r="C3936" t="n">
        <v>10.346</v>
      </c>
      <c r="D3936" t="n">
        <v>17</v>
      </c>
    </row>
    <row r="3937">
      <c r="A3937" t="n">
        <v>3943</v>
      </c>
      <c r="B3937" t="inlineStr">
        <is>
          <t>3S101FFA_R2</t>
        </is>
      </c>
      <c r="C3937" t="n">
        <v>10.413</v>
      </c>
      <c r="D3937" t="n">
        <v>17</v>
      </c>
    </row>
    <row r="3938">
      <c r="A3938" t="n">
        <v>3944</v>
      </c>
      <c r="B3938" t="inlineStr">
        <is>
          <t>3S101FFA_R2</t>
        </is>
      </c>
      <c r="C3938" t="n">
        <v>10.496</v>
      </c>
      <c r="D3938" t="n">
        <v>17</v>
      </c>
    </row>
    <row r="3939">
      <c r="A3939" t="n">
        <v>3945</v>
      </c>
      <c r="B3939" t="inlineStr">
        <is>
          <t>3S101FFA_R2</t>
        </is>
      </c>
      <c r="C3939" t="n">
        <v>10.563</v>
      </c>
      <c r="D3939" t="n">
        <v>17</v>
      </c>
    </row>
    <row r="3940">
      <c r="A3940" t="n">
        <v>3946</v>
      </c>
      <c r="B3940" t="inlineStr">
        <is>
          <t>3S101FFA_R2</t>
        </is>
      </c>
      <c r="C3940" t="n">
        <v>10.613</v>
      </c>
      <c r="D3940" t="n">
        <v>17</v>
      </c>
    </row>
    <row r="3941">
      <c r="A3941" t="n">
        <v>3947</v>
      </c>
      <c r="B3941" t="inlineStr">
        <is>
          <t>3S101FFA_R2</t>
        </is>
      </c>
      <c r="C3941" t="n">
        <v>10.68</v>
      </c>
      <c r="D3941" t="n">
        <v>17</v>
      </c>
    </row>
    <row r="3942">
      <c r="A3942" t="n">
        <v>3948</v>
      </c>
      <c r="B3942" t="inlineStr">
        <is>
          <t>3S101FFA_R2</t>
        </is>
      </c>
      <c r="C3942" t="n">
        <v>10.746</v>
      </c>
      <c r="D3942" t="n">
        <v>17</v>
      </c>
    </row>
    <row r="3943">
      <c r="A3943" t="n">
        <v>3949</v>
      </c>
      <c r="B3943" t="inlineStr">
        <is>
          <t>3S101FFA_R2</t>
        </is>
      </c>
      <c r="C3943" t="n">
        <v>10.813</v>
      </c>
      <c r="D3943" t="n">
        <v>17</v>
      </c>
    </row>
    <row r="3944">
      <c r="A3944" t="n">
        <v>3950</v>
      </c>
      <c r="B3944" t="inlineStr">
        <is>
          <t>3S101FFA_R2</t>
        </is>
      </c>
      <c r="C3944" t="n">
        <v>10.88</v>
      </c>
      <c r="D3944" t="n">
        <v>17</v>
      </c>
    </row>
    <row r="3945">
      <c r="A3945" t="n">
        <v>3951</v>
      </c>
      <c r="B3945" t="inlineStr">
        <is>
          <t>3S101FFA_R2</t>
        </is>
      </c>
      <c r="C3945" t="n">
        <v>10.963</v>
      </c>
      <c r="D3945" t="n">
        <v>17</v>
      </c>
    </row>
    <row r="3946">
      <c r="A3946" t="n">
        <v>3952</v>
      </c>
      <c r="B3946" t="inlineStr">
        <is>
          <t>3S101FFA_R2</t>
        </is>
      </c>
      <c r="C3946" t="n">
        <v>11.013</v>
      </c>
      <c r="D3946" t="n">
        <v>17</v>
      </c>
    </row>
    <row r="3947">
      <c r="A3947" t="n">
        <v>3953</v>
      </c>
      <c r="B3947" t="inlineStr">
        <is>
          <t>3S101FFA_R2</t>
        </is>
      </c>
      <c r="C3947" t="n">
        <v>11.08</v>
      </c>
      <c r="D3947" t="n">
        <v>17</v>
      </c>
    </row>
    <row r="3948">
      <c r="A3948" t="n">
        <v>3954</v>
      </c>
      <c r="B3948" t="inlineStr">
        <is>
          <t>3S101FFA_R2</t>
        </is>
      </c>
      <c r="C3948" t="n">
        <v>11.146</v>
      </c>
      <c r="D3948" t="n">
        <v>17</v>
      </c>
    </row>
    <row r="3949">
      <c r="A3949" t="n">
        <v>3955</v>
      </c>
      <c r="B3949" t="inlineStr">
        <is>
          <t>3S101FFA_R2</t>
        </is>
      </c>
      <c r="C3949" t="n">
        <v>11.213</v>
      </c>
      <c r="D3949" t="n">
        <v>17</v>
      </c>
    </row>
    <row r="3950">
      <c r="A3950" t="n">
        <v>3956</v>
      </c>
      <c r="B3950" t="inlineStr">
        <is>
          <t>3S101FFA_R2</t>
        </is>
      </c>
      <c r="C3950" t="n">
        <v>11.296</v>
      </c>
      <c r="D3950" t="n">
        <v>17</v>
      </c>
    </row>
    <row r="3951">
      <c r="A3951" t="n">
        <v>3957</v>
      </c>
      <c r="B3951" t="inlineStr">
        <is>
          <t>3S101FFA_R2</t>
        </is>
      </c>
      <c r="C3951" t="n">
        <v>11.363</v>
      </c>
      <c r="D3951" t="n">
        <v>17</v>
      </c>
    </row>
    <row r="3952">
      <c r="A3952" t="n">
        <v>3958</v>
      </c>
      <c r="B3952" t="inlineStr">
        <is>
          <t>3S101FFA_R2</t>
        </is>
      </c>
      <c r="C3952" t="n">
        <v>11.413</v>
      </c>
      <c r="D3952" t="n">
        <v>17</v>
      </c>
    </row>
    <row r="3953">
      <c r="A3953" t="n">
        <v>3959</v>
      </c>
      <c r="B3953" t="inlineStr">
        <is>
          <t>3S101FFA_R2</t>
        </is>
      </c>
      <c r="C3953" t="n">
        <v>11.496</v>
      </c>
      <c r="D3953" t="n">
        <v>17</v>
      </c>
    </row>
    <row r="3954">
      <c r="A3954" t="n">
        <v>3960</v>
      </c>
      <c r="B3954" t="inlineStr">
        <is>
          <t>3S101FFA_R2</t>
        </is>
      </c>
      <c r="C3954" t="n">
        <v>11.546</v>
      </c>
      <c r="D3954" t="n">
        <v>17</v>
      </c>
    </row>
    <row r="3955">
      <c r="A3955" t="n">
        <v>3961</v>
      </c>
      <c r="B3955" t="inlineStr">
        <is>
          <t>3S101FFA_R2</t>
        </is>
      </c>
      <c r="C3955" t="n">
        <v>11.613</v>
      </c>
      <c r="D3955" t="n">
        <v>17</v>
      </c>
    </row>
    <row r="3956">
      <c r="A3956" t="n">
        <v>3962</v>
      </c>
      <c r="B3956" t="inlineStr">
        <is>
          <t>3S101FFA_R2</t>
        </is>
      </c>
      <c r="C3956" t="n">
        <v>11.696</v>
      </c>
      <c r="D3956" t="n">
        <v>17</v>
      </c>
    </row>
    <row r="3957">
      <c r="A3957" t="n">
        <v>3963</v>
      </c>
      <c r="B3957" t="inlineStr">
        <is>
          <t>3S101FFA_R2</t>
        </is>
      </c>
      <c r="C3957" t="n">
        <v>11.746</v>
      </c>
      <c r="D3957" t="n">
        <v>17</v>
      </c>
    </row>
    <row r="3958">
      <c r="A3958" t="n">
        <v>3964</v>
      </c>
      <c r="B3958" t="inlineStr">
        <is>
          <t>3S101FFA_R2</t>
        </is>
      </c>
      <c r="C3958" t="n">
        <v>11.813</v>
      </c>
      <c r="D3958" t="n">
        <v>17</v>
      </c>
    </row>
    <row r="3959">
      <c r="A3959" t="n">
        <v>3965</v>
      </c>
      <c r="B3959" t="inlineStr">
        <is>
          <t>3S101FFA_R2</t>
        </is>
      </c>
      <c r="C3959" t="n">
        <v>11.88</v>
      </c>
      <c r="D3959" t="n">
        <v>17</v>
      </c>
    </row>
    <row r="3960">
      <c r="A3960" t="n">
        <v>3966</v>
      </c>
      <c r="B3960" t="inlineStr">
        <is>
          <t>3S101FFA_R2</t>
        </is>
      </c>
      <c r="C3960" t="n">
        <v>11.946</v>
      </c>
      <c r="D3960" t="n">
        <v>17</v>
      </c>
    </row>
    <row r="3961">
      <c r="A3961" t="n">
        <v>3967</v>
      </c>
      <c r="B3961" t="inlineStr">
        <is>
          <t>3S101FFA_R2</t>
        </is>
      </c>
      <c r="C3961" t="n">
        <v>12.013</v>
      </c>
      <c r="D3961" t="n">
        <v>17</v>
      </c>
    </row>
    <row r="3962">
      <c r="A3962" t="n">
        <v>3968</v>
      </c>
      <c r="B3962" t="inlineStr">
        <is>
          <t>3S101FFA_R2</t>
        </is>
      </c>
      <c r="C3962" t="n">
        <v>12.096</v>
      </c>
      <c r="D3962" t="n">
        <v>17</v>
      </c>
    </row>
    <row r="3963">
      <c r="A3963" t="n">
        <v>3969</v>
      </c>
      <c r="B3963" t="inlineStr">
        <is>
          <t>3S101FFA_R2</t>
        </is>
      </c>
      <c r="C3963" t="n">
        <v>12.146</v>
      </c>
      <c r="D3963" t="n">
        <v>17</v>
      </c>
    </row>
    <row r="3964">
      <c r="A3964" t="n">
        <v>3970</v>
      </c>
      <c r="B3964" t="inlineStr">
        <is>
          <t>3S101FFA_R2</t>
        </is>
      </c>
      <c r="C3964" t="n">
        <v>12.213</v>
      </c>
      <c r="D3964" t="n">
        <v>17</v>
      </c>
    </row>
    <row r="3965">
      <c r="A3965" t="n">
        <v>3971</v>
      </c>
      <c r="B3965" t="inlineStr">
        <is>
          <t>3S101FFA_R2</t>
        </is>
      </c>
      <c r="C3965" t="n">
        <v>12.28</v>
      </c>
      <c r="D3965" t="n">
        <v>17</v>
      </c>
    </row>
    <row r="3966">
      <c r="A3966" t="n">
        <v>3972</v>
      </c>
      <c r="B3966" t="inlineStr">
        <is>
          <t>3S101FFA_R2</t>
        </is>
      </c>
      <c r="C3966" t="n">
        <v>12.346</v>
      </c>
      <c r="D3966" t="n">
        <v>17</v>
      </c>
    </row>
    <row r="3967">
      <c r="A3967" t="n">
        <v>3973</v>
      </c>
      <c r="B3967" t="inlineStr">
        <is>
          <t>3S101FFA_R2</t>
        </is>
      </c>
      <c r="C3967" t="n">
        <v>12.43</v>
      </c>
      <c r="D3967" t="n">
        <v>17</v>
      </c>
    </row>
    <row r="3968">
      <c r="A3968" t="n">
        <v>3974</v>
      </c>
      <c r="B3968" t="inlineStr">
        <is>
          <t>3S101FFA_R2</t>
        </is>
      </c>
      <c r="C3968" t="n">
        <v>12.496</v>
      </c>
      <c r="D3968" t="n">
        <v>17</v>
      </c>
    </row>
    <row r="3969">
      <c r="A3969" t="n">
        <v>3975</v>
      </c>
      <c r="B3969" t="inlineStr">
        <is>
          <t>3S101FFA_R2</t>
        </is>
      </c>
      <c r="C3969" t="n">
        <v>12.546</v>
      </c>
      <c r="D3969" t="n">
        <v>17</v>
      </c>
    </row>
    <row r="3970">
      <c r="A3970" t="n">
        <v>3976</v>
      </c>
      <c r="B3970" t="inlineStr">
        <is>
          <t>3S101FFA_R2</t>
        </is>
      </c>
      <c r="C3970" t="n">
        <v>12.613</v>
      </c>
      <c r="D3970" t="n">
        <v>17</v>
      </c>
    </row>
    <row r="3971">
      <c r="A3971" t="n">
        <v>3977</v>
      </c>
      <c r="B3971" t="inlineStr">
        <is>
          <t>3S101FFA_R2</t>
        </is>
      </c>
      <c r="C3971" t="n">
        <v>12.68</v>
      </c>
      <c r="D3971" t="n">
        <v>17</v>
      </c>
    </row>
    <row r="3972">
      <c r="A3972" t="n">
        <v>3978</v>
      </c>
      <c r="B3972" t="inlineStr">
        <is>
          <t>3S101FFA_R2</t>
        </is>
      </c>
      <c r="C3972" t="n">
        <v>12.746</v>
      </c>
      <c r="D3972" t="n">
        <v>17</v>
      </c>
    </row>
    <row r="3973">
      <c r="A3973" t="n">
        <v>3979</v>
      </c>
      <c r="B3973" t="inlineStr">
        <is>
          <t>3S101FFA_R2</t>
        </is>
      </c>
      <c r="C3973" t="n">
        <v>12.83</v>
      </c>
      <c r="D3973" t="n">
        <v>17</v>
      </c>
    </row>
    <row r="3974">
      <c r="A3974" t="n">
        <v>3980</v>
      </c>
      <c r="B3974" t="inlineStr">
        <is>
          <t>3S101FFA_R2</t>
        </is>
      </c>
      <c r="C3974" t="n">
        <v>12.88</v>
      </c>
      <c r="D3974" t="n">
        <v>17</v>
      </c>
    </row>
    <row r="3975">
      <c r="A3975" t="n">
        <v>3981</v>
      </c>
      <c r="B3975" t="inlineStr">
        <is>
          <t>3S101FFA_R2</t>
        </is>
      </c>
      <c r="C3975" t="n">
        <v>12.946</v>
      </c>
      <c r="D3975" t="n">
        <v>17</v>
      </c>
    </row>
    <row r="3976">
      <c r="A3976" t="n">
        <v>3982</v>
      </c>
      <c r="B3976" t="inlineStr">
        <is>
          <t>3S101FFA_R2</t>
        </is>
      </c>
      <c r="C3976" t="n">
        <v>13.013</v>
      </c>
      <c r="D3976" t="n">
        <v>17</v>
      </c>
    </row>
    <row r="3977">
      <c r="A3977" t="n">
        <v>3983</v>
      </c>
      <c r="B3977" t="inlineStr">
        <is>
          <t>3S101FFA_R2</t>
        </is>
      </c>
      <c r="C3977" t="n">
        <v>13.08</v>
      </c>
      <c r="D3977" t="n">
        <v>17</v>
      </c>
    </row>
    <row r="3978">
      <c r="A3978" t="n">
        <v>3984</v>
      </c>
      <c r="B3978" t="inlineStr">
        <is>
          <t>3S101FFA_R2</t>
        </is>
      </c>
      <c r="C3978" t="n">
        <v>13.163</v>
      </c>
      <c r="D3978" t="n">
        <v>17</v>
      </c>
    </row>
    <row r="3979">
      <c r="A3979" t="n">
        <v>3985</v>
      </c>
      <c r="B3979" t="inlineStr">
        <is>
          <t>3S101FFA_R2</t>
        </is>
      </c>
      <c r="C3979" t="n">
        <v>13.23</v>
      </c>
      <c r="D3979" t="n">
        <v>17</v>
      </c>
    </row>
    <row r="3980">
      <c r="A3980" t="n">
        <v>3986</v>
      </c>
      <c r="B3980" t="inlineStr">
        <is>
          <t>3S101FFA_R2</t>
        </is>
      </c>
      <c r="C3980" t="n">
        <v>13.28</v>
      </c>
      <c r="D3980" t="n">
        <v>17</v>
      </c>
    </row>
    <row r="3981">
      <c r="A3981" t="n">
        <v>3987</v>
      </c>
      <c r="B3981" t="inlineStr">
        <is>
          <t>3S101FFA_R2</t>
        </is>
      </c>
      <c r="C3981" t="n">
        <v>13.346</v>
      </c>
      <c r="D3981" t="n">
        <v>17</v>
      </c>
    </row>
    <row r="3982">
      <c r="A3982" t="n">
        <v>3988</v>
      </c>
      <c r="B3982" t="inlineStr">
        <is>
          <t>3S101FFA_R2</t>
        </is>
      </c>
      <c r="C3982" t="n">
        <v>13.413</v>
      </c>
      <c r="D3982" t="n">
        <v>17</v>
      </c>
    </row>
    <row r="3983">
      <c r="A3983" t="n">
        <v>3989</v>
      </c>
      <c r="B3983" t="inlineStr">
        <is>
          <t>3S101FFA_R2</t>
        </is>
      </c>
      <c r="C3983" t="n">
        <v>13.496</v>
      </c>
      <c r="D3983" t="n">
        <v>17</v>
      </c>
    </row>
    <row r="3984">
      <c r="A3984" t="n">
        <v>3990</v>
      </c>
      <c r="B3984" t="inlineStr">
        <is>
          <t>3S101FFA_R2</t>
        </is>
      </c>
      <c r="C3984" t="n">
        <v>13.563</v>
      </c>
      <c r="D3984" t="n">
        <v>17</v>
      </c>
    </row>
    <row r="3985">
      <c r="A3985" t="n">
        <v>3991</v>
      </c>
      <c r="B3985" t="inlineStr">
        <is>
          <t>3S101FFA_R2</t>
        </is>
      </c>
      <c r="C3985" t="n">
        <v>13.63</v>
      </c>
      <c r="D3985" t="n">
        <v>17</v>
      </c>
    </row>
    <row r="3986">
      <c r="A3986" t="n">
        <v>3992</v>
      </c>
      <c r="B3986" t="inlineStr">
        <is>
          <t>3S101FFA_R2</t>
        </is>
      </c>
      <c r="C3986" t="n">
        <v>13.68</v>
      </c>
      <c r="D3986" t="n">
        <v>17</v>
      </c>
    </row>
    <row r="3987">
      <c r="A3987" t="n">
        <v>3993</v>
      </c>
      <c r="B3987" t="inlineStr">
        <is>
          <t>3S101FFA_R2</t>
        </is>
      </c>
      <c r="C3987" t="n">
        <v>13.746</v>
      </c>
      <c r="D3987" t="n">
        <v>17</v>
      </c>
    </row>
    <row r="3988">
      <c r="A3988" t="n">
        <v>3994</v>
      </c>
      <c r="B3988" t="inlineStr">
        <is>
          <t>3S101FFA_R2</t>
        </is>
      </c>
      <c r="C3988" t="n">
        <v>13.813</v>
      </c>
      <c r="D3988" t="n">
        <v>17</v>
      </c>
    </row>
    <row r="3989">
      <c r="A3989" t="n">
        <v>3995</v>
      </c>
      <c r="B3989" t="inlineStr">
        <is>
          <t>3S101FFA_R2</t>
        </is>
      </c>
      <c r="C3989" t="n">
        <v>13.88</v>
      </c>
      <c r="D3989" t="n">
        <v>17</v>
      </c>
    </row>
    <row r="3990">
      <c r="A3990" t="n">
        <v>3996</v>
      </c>
      <c r="B3990" t="inlineStr">
        <is>
          <t>3S101FFA_R2</t>
        </is>
      </c>
      <c r="C3990" t="n">
        <v>13.963</v>
      </c>
      <c r="D3990" t="n">
        <v>17</v>
      </c>
    </row>
    <row r="3991">
      <c r="A3991" t="n">
        <v>3997</v>
      </c>
      <c r="B3991" t="inlineStr">
        <is>
          <t>3S101FFA_R2</t>
        </is>
      </c>
      <c r="C3991" t="n">
        <v>14.03</v>
      </c>
      <c r="D3991" t="n">
        <v>17</v>
      </c>
    </row>
    <row r="3992">
      <c r="A3992" t="n">
        <v>3998</v>
      </c>
      <c r="B3992" t="inlineStr">
        <is>
          <t>3S101FFA_R2</t>
        </is>
      </c>
      <c r="C3992" t="n">
        <v>14.08</v>
      </c>
      <c r="D3992" t="n">
        <v>17</v>
      </c>
    </row>
    <row r="3993">
      <c r="A3993" t="n">
        <v>3999</v>
      </c>
      <c r="B3993" t="inlineStr">
        <is>
          <t>3S101FFA_R2</t>
        </is>
      </c>
      <c r="C3993" t="n">
        <v>14.146</v>
      </c>
      <c r="D3993" t="n">
        <v>17</v>
      </c>
    </row>
    <row r="3994">
      <c r="A3994" t="n">
        <v>4000</v>
      </c>
      <c r="B3994" t="inlineStr">
        <is>
          <t>3S101FFA_R2</t>
        </is>
      </c>
      <c r="C3994" t="n">
        <v>14.213</v>
      </c>
      <c r="D3994" t="n">
        <v>17</v>
      </c>
    </row>
    <row r="3995">
      <c r="A3995" t="n">
        <v>4001</v>
      </c>
      <c r="B3995" t="inlineStr">
        <is>
          <t>3S101FFA_R2</t>
        </is>
      </c>
      <c r="C3995" t="n">
        <v>14.28</v>
      </c>
      <c r="D3995" t="n">
        <v>17</v>
      </c>
    </row>
    <row r="3996">
      <c r="A3996" t="n">
        <v>4002</v>
      </c>
      <c r="B3996" t="inlineStr">
        <is>
          <t>3S101FFA_R2</t>
        </is>
      </c>
      <c r="C3996" t="n">
        <v>14.363</v>
      </c>
      <c r="D3996" t="n">
        <v>17</v>
      </c>
    </row>
    <row r="3997">
      <c r="A3997" t="n">
        <v>4003</v>
      </c>
      <c r="B3997" t="inlineStr">
        <is>
          <t>3S101FFA_R2</t>
        </is>
      </c>
      <c r="C3997" t="n">
        <v>14.413</v>
      </c>
      <c r="D3997" t="n">
        <v>17</v>
      </c>
    </row>
    <row r="3998">
      <c r="A3998" t="n">
        <v>4004</v>
      </c>
      <c r="B3998" t="inlineStr">
        <is>
          <t>3S101FFA_R2</t>
        </is>
      </c>
      <c r="C3998" t="n">
        <v>14.496</v>
      </c>
      <c r="D3998" t="n">
        <v>17</v>
      </c>
    </row>
    <row r="3999">
      <c r="A3999" t="n">
        <v>4005</v>
      </c>
      <c r="B3999" t="inlineStr">
        <is>
          <t>3S101FFA_R2</t>
        </is>
      </c>
      <c r="C3999" t="n">
        <v>14.546</v>
      </c>
      <c r="D3999" t="n">
        <v>17</v>
      </c>
    </row>
    <row r="4000">
      <c r="A4000" t="n">
        <v>4006</v>
      </c>
      <c r="B4000" t="inlineStr">
        <is>
          <t>3S101FFA_R2</t>
        </is>
      </c>
      <c r="C4000" t="n">
        <v>14.613</v>
      </c>
      <c r="D4000" t="n">
        <v>17</v>
      </c>
    </row>
    <row r="4001">
      <c r="A4001" t="n">
        <v>4007</v>
      </c>
      <c r="B4001" t="inlineStr">
        <is>
          <t>3S101FFA_R2</t>
        </is>
      </c>
      <c r="C4001" t="n">
        <v>14.696</v>
      </c>
      <c r="D4001" t="n">
        <v>17</v>
      </c>
    </row>
    <row r="4002">
      <c r="A4002" t="n">
        <v>4008</v>
      </c>
      <c r="B4002" t="inlineStr">
        <is>
          <t>3S101FFA_R2</t>
        </is>
      </c>
      <c r="C4002" t="n">
        <v>14.763</v>
      </c>
      <c r="D4002" t="n">
        <v>17</v>
      </c>
    </row>
    <row r="4003">
      <c r="A4003" t="n">
        <v>4009</v>
      </c>
      <c r="B4003" t="inlineStr">
        <is>
          <t>3S101FFA_R2</t>
        </is>
      </c>
      <c r="C4003" t="n">
        <v>14.813</v>
      </c>
      <c r="D4003" t="n">
        <v>17</v>
      </c>
    </row>
    <row r="4004">
      <c r="A4004" t="n">
        <v>4010</v>
      </c>
      <c r="B4004" t="inlineStr">
        <is>
          <t>3S101FFA_R2</t>
        </is>
      </c>
      <c r="C4004" t="n">
        <v>14.88</v>
      </c>
      <c r="D4004" t="n">
        <v>17</v>
      </c>
    </row>
    <row r="4005">
      <c r="A4005" t="n">
        <v>4011</v>
      </c>
      <c r="B4005" t="inlineStr">
        <is>
          <t>3S101FFA_R2</t>
        </is>
      </c>
      <c r="C4005" t="n">
        <v>14.946</v>
      </c>
      <c r="D4005" t="n">
        <v>17</v>
      </c>
    </row>
    <row r="4006">
      <c r="A4006" t="n">
        <v>4012</v>
      </c>
      <c r="B4006" t="inlineStr">
        <is>
          <t>3S101FFA_R2</t>
        </is>
      </c>
      <c r="C4006" t="n">
        <v>15.013</v>
      </c>
      <c r="D4006" t="n">
        <v>17</v>
      </c>
    </row>
    <row r="4007">
      <c r="A4007" t="n">
        <v>4013</v>
      </c>
      <c r="B4007" t="inlineStr">
        <is>
          <t>3S101FFA_R2</t>
        </is>
      </c>
      <c r="C4007" t="n">
        <v>15.096</v>
      </c>
      <c r="D4007" t="n">
        <v>17</v>
      </c>
    </row>
    <row r="4008">
      <c r="A4008" t="n">
        <v>4014</v>
      </c>
      <c r="B4008" t="inlineStr">
        <is>
          <t>3S101FFA_R2</t>
        </is>
      </c>
      <c r="C4008" t="n">
        <v>15.163</v>
      </c>
      <c r="D4008" t="n">
        <v>17</v>
      </c>
    </row>
    <row r="4009">
      <c r="A4009" t="n">
        <v>4015</v>
      </c>
      <c r="B4009" t="inlineStr">
        <is>
          <t>3S101FFA_R2</t>
        </is>
      </c>
      <c r="C4009" t="n">
        <v>15.213</v>
      </c>
      <c r="D4009" t="n">
        <v>17</v>
      </c>
    </row>
    <row r="4010">
      <c r="A4010" t="n">
        <v>4016</v>
      </c>
      <c r="B4010" t="inlineStr">
        <is>
          <t>3S101FFA_R2</t>
        </is>
      </c>
      <c r="C4010" t="n">
        <v>15.28</v>
      </c>
      <c r="D4010" t="n">
        <v>17</v>
      </c>
    </row>
    <row r="4011">
      <c r="A4011" t="n">
        <v>4017</v>
      </c>
      <c r="B4011" t="inlineStr">
        <is>
          <t>3S101FFA_R2</t>
        </is>
      </c>
      <c r="C4011" t="n">
        <v>15.346</v>
      </c>
      <c r="D4011" t="n">
        <v>17</v>
      </c>
    </row>
    <row r="4012">
      <c r="A4012" t="n">
        <v>4018</v>
      </c>
      <c r="B4012" t="inlineStr">
        <is>
          <t>3S101FFA_R2</t>
        </is>
      </c>
      <c r="C4012" t="n">
        <v>15.413</v>
      </c>
      <c r="D4012" t="n">
        <v>17</v>
      </c>
    </row>
    <row r="4013">
      <c r="A4013" t="n">
        <v>4019</v>
      </c>
      <c r="B4013" t="inlineStr">
        <is>
          <t>3S101FFA_R2</t>
        </is>
      </c>
      <c r="C4013" t="n">
        <v>15.496</v>
      </c>
      <c r="D4013" t="n">
        <v>17</v>
      </c>
    </row>
    <row r="4014">
      <c r="A4014" t="n">
        <v>4020</v>
      </c>
      <c r="B4014" t="inlineStr">
        <is>
          <t>3S101FFA_R2</t>
        </is>
      </c>
      <c r="C4014" t="n">
        <v>15.546</v>
      </c>
      <c r="D4014" t="n">
        <v>17</v>
      </c>
    </row>
    <row r="4015">
      <c r="A4015" t="n">
        <v>4021</v>
      </c>
      <c r="B4015" t="inlineStr">
        <is>
          <t>3S101FFA_R2</t>
        </is>
      </c>
      <c r="C4015" t="n">
        <v>15.613</v>
      </c>
      <c r="D4015" t="n">
        <v>17</v>
      </c>
    </row>
    <row r="4016">
      <c r="A4016" t="n">
        <v>4022</v>
      </c>
      <c r="B4016" t="inlineStr">
        <is>
          <t>3S101FFA_R2</t>
        </is>
      </c>
      <c r="C4016" t="n">
        <v>15.68</v>
      </c>
      <c r="D4016" t="n">
        <v>17</v>
      </c>
    </row>
    <row r="4017">
      <c r="A4017" t="n">
        <v>4023</v>
      </c>
      <c r="B4017" t="inlineStr">
        <is>
          <t>3S101FFA_R2</t>
        </is>
      </c>
      <c r="C4017" t="n">
        <v>15.746</v>
      </c>
      <c r="D4017" t="n">
        <v>17</v>
      </c>
    </row>
    <row r="4018">
      <c r="A4018" t="n">
        <v>4024</v>
      </c>
      <c r="B4018" t="inlineStr">
        <is>
          <t>3S101FFA_R2</t>
        </is>
      </c>
      <c r="C4018" t="n">
        <v>15.83</v>
      </c>
      <c r="D4018" t="n">
        <v>17</v>
      </c>
    </row>
    <row r="4019">
      <c r="A4019" t="n">
        <v>4025</v>
      </c>
      <c r="B4019" t="inlineStr">
        <is>
          <t>3S101FFA_R2</t>
        </is>
      </c>
      <c r="C4019" t="n">
        <v>15.896</v>
      </c>
      <c r="D4019" t="n">
        <v>17</v>
      </c>
    </row>
    <row r="4020">
      <c r="A4020" t="n">
        <v>4026</v>
      </c>
      <c r="B4020" t="inlineStr">
        <is>
          <t>3S101FFA_R2</t>
        </is>
      </c>
      <c r="C4020" t="n">
        <v>15.946</v>
      </c>
      <c r="D4020" t="n">
        <v>17</v>
      </c>
    </row>
    <row r="4021">
      <c r="A4021" t="n">
        <v>4027</v>
      </c>
      <c r="B4021" t="inlineStr">
        <is>
          <t>3S101FFA_R2</t>
        </is>
      </c>
      <c r="C4021" t="n">
        <v>16.013</v>
      </c>
      <c r="D4021" t="n">
        <v>17</v>
      </c>
    </row>
    <row r="4022">
      <c r="A4022" t="n">
        <v>4028</v>
      </c>
      <c r="B4022" t="inlineStr">
        <is>
          <t>3S101FFA_R2</t>
        </is>
      </c>
      <c r="C4022" t="n">
        <v>16.08</v>
      </c>
      <c r="D4022" t="n">
        <v>17</v>
      </c>
    </row>
    <row r="4023">
      <c r="A4023" t="n">
        <v>4029</v>
      </c>
      <c r="B4023" t="inlineStr">
        <is>
          <t>3S101FFA_R2</t>
        </is>
      </c>
      <c r="C4023" t="n">
        <v>16.146</v>
      </c>
      <c r="D4023" t="n">
        <v>17</v>
      </c>
    </row>
    <row r="4024">
      <c r="A4024" t="n">
        <v>4030</v>
      </c>
      <c r="B4024" t="inlineStr">
        <is>
          <t>3S101FFA_R2</t>
        </is>
      </c>
      <c r="C4024" t="n">
        <v>16.23</v>
      </c>
      <c r="D4024" t="n">
        <v>17</v>
      </c>
    </row>
    <row r="4025">
      <c r="A4025" t="n">
        <v>4031</v>
      </c>
      <c r="B4025" t="inlineStr">
        <is>
          <t>3S101FFA_R2</t>
        </is>
      </c>
      <c r="C4025" t="n">
        <v>16.296</v>
      </c>
      <c r="D4025" t="n">
        <v>17</v>
      </c>
    </row>
    <row r="4026">
      <c r="A4026" t="n">
        <v>4032</v>
      </c>
      <c r="B4026" t="inlineStr">
        <is>
          <t>3S101FFA_R2</t>
        </is>
      </c>
      <c r="C4026" t="n">
        <v>16.346</v>
      </c>
      <c r="D4026" t="n">
        <v>17</v>
      </c>
    </row>
    <row r="4027">
      <c r="A4027" t="n">
        <v>4033</v>
      </c>
      <c r="B4027" t="inlineStr">
        <is>
          <t>3S101FFA_R2</t>
        </is>
      </c>
      <c r="C4027" t="n">
        <v>16.413</v>
      </c>
      <c r="D4027" t="n">
        <v>17</v>
      </c>
    </row>
    <row r="4028">
      <c r="A4028" t="n">
        <v>4034</v>
      </c>
      <c r="B4028" t="inlineStr">
        <is>
          <t>3S101FFA_R2</t>
        </is>
      </c>
      <c r="C4028" t="n">
        <v>16.496</v>
      </c>
      <c r="D4028" t="n">
        <v>17</v>
      </c>
    </row>
    <row r="4029">
      <c r="A4029" t="n">
        <v>4035</v>
      </c>
      <c r="B4029" t="inlineStr">
        <is>
          <t>3S101FFA_R2</t>
        </is>
      </c>
      <c r="C4029" t="n">
        <v>16.546</v>
      </c>
      <c r="D4029" t="n">
        <v>17</v>
      </c>
    </row>
    <row r="4030">
      <c r="A4030" t="n">
        <v>4036</v>
      </c>
      <c r="B4030" t="inlineStr">
        <is>
          <t>3S101FFA_R2</t>
        </is>
      </c>
      <c r="C4030" t="n">
        <v>16.63</v>
      </c>
      <c r="D4030" t="n">
        <v>17</v>
      </c>
    </row>
    <row r="4031">
      <c r="A4031" t="n">
        <v>4037</v>
      </c>
      <c r="B4031" t="inlineStr">
        <is>
          <t>3S101FFA_R2</t>
        </is>
      </c>
      <c r="C4031" t="n">
        <v>16.696</v>
      </c>
      <c r="D4031" t="n">
        <v>17</v>
      </c>
    </row>
    <row r="4032">
      <c r="A4032" t="n">
        <v>4038</v>
      </c>
      <c r="B4032" t="inlineStr">
        <is>
          <t>3S101FFA_R2</t>
        </is>
      </c>
      <c r="C4032" t="n">
        <v>16.746</v>
      </c>
      <c r="D4032" t="n">
        <v>17</v>
      </c>
    </row>
    <row r="4033">
      <c r="A4033" t="n">
        <v>4039</v>
      </c>
      <c r="B4033" t="inlineStr">
        <is>
          <t>3S101FFA_R2</t>
        </is>
      </c>
      <c r="C4033" t="n">
        <v>16.813</v>
      </c>
      <c r="D4033" t="n">
        <v>17</v>
      </c>
    </row>
    <row r="4034">
      <c r="A4034" t="n">
        <v>4040</v>
      </c>
      <c r="B4034" t="inlineStr">
        <is>
          <t>3S101FFA_R2</t>
        </is>
      </c>
      <c r="C4034" t="n">
        <v>16.88</v>
      </c>
      <c r="D4034" t="n">
        <v>17</v>
      </c>
    </row>
    <row r="4035">
      <c r="A4035" t="n">
        <v>4041</v>
      </c>
      <c r="B4035" t="inlineStr">
        <is>
          <t>3S101FFA_R2</t>
        </is>
      </c>
      <c r="C4035" t="n">
        <v>16.946</v>
      </c>
      <c r="D4035" t="n">
        <v>17</v>
      </c>
    </row>
    <row r="4036">
      <c r="A4036" t="n">
        <v>4042</v>
      </c>
      <c r="B4036" t="inlineStr">
        <is>
          <t>3S101FFA_R2</t>
        </is>
      </c>
      <c r="C4036" t="n">
        <v>17.03</v>
      </c>
      <c r="D4036" t="n">
        <v>17</v>
      </c>
    </row>
    <row r="4037">
      <c r="A4037" t="n">
        <v>4043</v>
      </c>
      <c r="B4037" t="inlineStr">
        <is>
          <t>3S101FFA_R2</t>
        </is>
      </c>
      <c r="C4037" t="n">
        <v>17.08</v>
      </c>
      <c r="D4037" t="n">
        <v>17</v>
      </c>
    </row>
    <row r="4038">
      <c r="A4038" t="n">
        <v>4044</v>
      </c>
      <c r="B4038" t="inlineStr">
        <is>
          <t>3S101FFA_R2</t>
        </is>
      </c>
      <c r="C4038" t="n">
        <v>17.146</v>
      </c>
      <c r="D4038" t="n">
        <v>17</v>
      </c>
    </row>
    <row r="4039">
      <c r="A4039" t="n">
        <v>4045</v>
      </c>
      <c r="B4039" t="inlineStr">
        <is>
          <t>3S101FFA_R2</t>
        </is>
      </c>
      <c r="C4039" t="n">
        <v>17.213</v>
      </c>
      <c r="D4039" t="n">
        <v>17</v>
      </c>
    </row>
    <row r="4040">
      <c r="A4040" t="n">
        <v>4046</v>
      </c>
      <c r="B4040" t="inlineStr">
        <is>
          <t>3S101FFA_R2</t>
        </is>
      </c>
      <c r="C4040" t="n">
        <v>17.28</v>
      </c>
      <c r="D4040" t="n">
        <v>17</v>
      </c>
    </row>
    <row r="4041">
      <c r="A4041" t="n">
        <v>4047</v>
      </c>
      <c r="B4041" t="inlineStr">
        <is>
          <t>3S101FFA_R2</t>
        </is>
      </c>
      <c r="C4041" t="n">
        <v>17.363</v>
      </c>
      <c r="D4041" t="n">
        <v>17</v>
      </c>
    </row>
    <row r="4042">
      <c r="A4042" t="n">
        <v>4048</v>
      </c>
      <c r="B4042" t="inlineStr">
        <is>
          <t>3S101FFA_R2</t>
        </is>
      </c>
      <c r="C4042" t="n">
        <v>17.43</v>
      </c>
      <c r="D4042" t="n">
        <v>17</v>
      </c>
    </row>
    <row r="4043">
      <c r="A4043" t="n">
        <v>4049</v>
      </c>
      <c r="B4043" t="inlineStr">
        <is>
          <t>3S101FFA_R2</t>
        </is>
      </c>
      <c r="C4043" t="n">
        <v>17.496</v>
      </c>
      <c r="D4043" t="n">
        <v>17</v>
      </c>
    </row>
    <row r="4044">
      <c r="A4044" t="n">
        <v>4050</v>
      </c>
      <c r="B4044" t="inlineStr">
        <is>
          <t>3S101FFA_R2</t>
        </is>
      </c>
      <c r="C4044" t="n">
        <v>17.546</v>
      </c>
      <c r="D4044" t="n">
        <v>17</v>
      </c>
    </row>
    <row r="4045">
      <c r="A4045" t="n">
        <v>4051</v>
      </c>
      <c r="B4045" t="inlineStr">
        <is>
          <t>3S101FFA_R2</t>
        </is>
      </c>
      <c r="C4045" t="n">
        <v>17.613</v>
      </c>
      <c r="D4045" t="n">
        <v>17</v>
      </c>
    </row>
    <row r="4046">
      <c r="A4046" t="n">
        <v>4052</v>
      </c>
      <c r="B4046" t="inlineStr">
        <is>
          <t>3S101FFA_R2</t>
        </is>
      </c>
      <c r="C4046" t="n">
        <v>17.68</v>
      </c>
      <c r="D4046" t="n">
        <v>17</v>
      </c>
    </row>
    <row r="4047">
      <c r="A4047" t="n">
        <v>4053</v>
      </c>
      <c r="B4047" t="inlineStr">
        <is>
          <t>3S101FFA_R2</t>
        </is>
      </c>
      <c r="C4047" t="n">
        <v>17.763</v>
      </c>
      <c r="D4047" t="n">
        <v>17</v>
      </c>
    </row>
    <row r="4048">
      <c r="A4048" t="n">
        <v>4054</v>
      </c>
      <c r="B4048" t="inlineStr">
        <is>
          <t>3S101FFA_R2</t>
        </is>
      </c>
      <c r="C4048" t="n">
        <v>17.83</v>
      </c>
      <c r="D4048" t="n">
        <v>17</v>
      </c>
    </row>
    <row r="4049">
      <c r="A4049" t="n">
        <v>4055</v>
      </c>
      <c r="B4049" t="inlineStr">
        <is>
          <t>3S101FFA_R2</t>
        </is>
      </c>
      <c r="C4049" t="n">
        <v>17.88</v>
      </c>
      <c r="D4049" t="n">
        <v>17</v>
      </c>
    </row>
    <row r="4050">
      <c r="A4050" t="n">
        <v>4056</v>
      </c>
      <c r="B4050" t="inlineStr">
        <is>
          <t>3S101FFA_R2</t>
        </is>
      </c>
      <c r="C4050" t="n">
        <v>17.946</v>
      </c>
      <c r="D4050" t="n">
        <v>17</v>
      </c>
    </row>
    <row r="4051">
      <c r="A4051" t="n">
        <v>4057</v>
      </c>
      <c r="B4051" t="inlineStr">
        <is>
          <t>3S101FFA_R2</t>
        </is>
      </c>
      <c r="C4051" t="n">
        <v>18.013</v>
      </c>
      <c r="D4051" t="n">
        <v>17</v>
      </c>
    </row>
    <row r="4052">
      <c r="A4052" t="n">
        <v>4058</v>
      </c>
      <c r="B4052" t="inlineStr">
        <is>
          <t>3S101FFA_R2</t>
        </is>
      </c>
      <c r="C4052" t="n">
        <v>18.08</v>
      </c>
      <c r="D4052" t="n">
        <v>17</v>
      </c>
    </row>
    <row r="4053">
      <c r="A4053" t="n">
        <v>4059</v>
      </c>
      <c r="B4053" t="inlineStr">
        <is>
          <t>3S101FFA_R2</t>
        </is>
      </c>
      <c r="C4053" t="n">
        <v>18.163</v>
      </c>
      <c r="D4053" t="n">
        <v>17</v>
      </c>
    </row>
    <row r="4054">
      <c r="A4054" t="n">
        <v>4060</v>
      </c>
      <c r="B4054" t="inlineStr">
        <is>
          <t>3S101FFA_R2</t>
        </is>
      </c>
      <c r="C4054" t="n">
        <v>18.213</v>
      </c>
      <c r="D4054" t="n">
        <v>17</v>
      </c>
    </row>
    <row r="4055">
      <c r="A4055" t="n">
        <v>4061</v>
      </c>
      <c r="B4055" t="inlineStr">
        <is>
          <t>3S101FFA_R2</t>
        </is>
      </c>
      <c r="C4055" t="n">
        <v>18.28</v>
      </c>
      <c r="D4055" t="n">
        <v>17</v>
      </c>
    </row>
    <row r="4056">
      <c r="A4056" t="n">
        <v>4062</v>
      </c>
      <c r="B4056" t="inlineStr">
        <is>
          <t>3S101FFA_R2</t>
        </is>
      </c>
      <c r="C4056" t="n">
        <v>18.346</v>
      </c>
      <c r="D4056" t="n">
        <v>17</v>
      </c>
    </row>
    <row r="4057">
      <c r="A4057" t="n">
        <v>4063</v>
      </c>
      <c r="B4057" t="inlineStr">
        <is>
          <t>3S101FFA_R2</t>
        </is>
      </c>
      <c r="C4057" t="n">
        <v>18.413</v>
      </c>
      <c r="D4057" t="n">
        <v>17</v>
      </c>
    </row>
    <row r="4058">
      <c r="A4058" t="n">
        <v>4064</v>
      </c>
      <c r="B4058" t="inlineStr">
        <is>
          <t>3S101FFA_R2</t>
        </is>
      </c>
      <c r="C4058" t="n">
        <v>18.496</v>
      </c>
      <c r="D4058" t="n">
        <v>17</v>
      </c>
    </row>
    <row r="4059">
      <c r="A4059" t="n">
        <v>4065</v>
      </c>
      <c r="B4059" t="inlineStr">
        <is>
          <t>3S101FFA_R2</t>
        </is>
      </c>
      <c r="C4059" t="n">
        <v>18.563</v>
      </c>
      <c r="D4059" t="n">
        <v>17</v>
      </c>
    </row>
    <row r="4060">
      <c r="A4060" t="n">
        <v>4066</v>
      </c>
      <c r="B4060" t="inlineStr">
        <is>
          <t>3S101FFA_R2</t>
        </is>
      </c>
      <c r="C4060" t="n">
        <v>18.613</v>
      </c>
      <c r="D4060" t="n">
        <v>17</v>
      </c>
    </row>
    <row r="4061">
      <c r="A4061" t="n">
        <v>4067</v>
      </c>
      <c r="B4061" t="inlineStr">
        <is>
          <t>3S101FFA_R2</t>
        </is>
      </c>
      <c r="C4061" t="n">
        <v>18.68</v>
      </c>
      <c r="D4061" t="n">
        <v>17</v>
      </c>
    </row>
    <row r="4062">
      <c r="A4062" t="n">
        <v>4068</v>
      </c>
      <c r="B4062" t="inlineStr">
        <is>
          <t>3S101FFA_R2</t>
        </is>
      </c>
      <c r="C4062" t="n">
        <v>18.746</v>
      </c>
      <c r="D4062" t="n">
        <v>17</v>
      </c>
    </row>
    <row r="4063">
      <c r="A4063" t="n">
        <v>4069</v>
      </c>
      <c r="B4063" t="inlineStr">
        <is>
          <t>3S101FFA_R2</t>
        </is>
      </c>
      <c r="C4063" t="n">
        <v>18.813</v>
      </c>
      <c r="D4063" t="n">
        <v>17</v>
      </c>
    </row>
    <row r="4064">
      <c r="A4064" t="n">
        <v>4070</v>
      </c>
      <c r="B4064" t="inlineStr">
        <is>
          <t>3S101FFA_R2</t>
        </is>
      </c>
      <c r="C4064" t="n">
        <v>18.896</v>
      </c>
      <c r="D4064" t="n">
        <v>17</v>
      </c>
    </row>
    <row r="4065">
      <c r="A4065" t="n">
        <v>4071</v>
      </c>
      <c r="B4065" t="inlineStr">
        <is>
          <t>3S101FFA_R2</t>
        </is>
      </c>
      <c r="C4065" t="n">
        <v>18.963</v>
      </c>
      <c r="D4065" t="n">
        <v>17</v>
      </c>
    </row>
    <row r="4066">
      <c r="A4066" t="n">
        <v>4072</v>
      </c>
      <c r="B4066" t="inlineStr">
        <is>
          <t>3S101FFA_R2</t>
        </is>
      </c>
      <c r="C4066" t="n">
        <v>19.013</v>
      </c>
      <c r="D4066" t="n">
        <v>17</v>
      </c>
    </row>
    <row r="4067">
      <c r="A4067" t="n">
        <v>4073</v>
      </c>
      <c r="B4067" t="inlineStr">
        <is>
          <t>3S101FFA_R2</t>
        </is>
      </c>
      <c r="C4067" t="n">
        <v>19.08</v>
      </c>
      <c r="D4067" t="n">
        <v>17</v>
      </c>
    </row>
    <row r="4068">
      <c r="A4068" t="n">
        <v>4074</v>
      </c>
      <c r="B4068" t="inlineStr">
        <is>
          <t>3S101FFA_R2</t>
        </is>
      </c>
      <c r="C4068" t="n">
        <v>19.146</v>
      </c>
      <c r="D4068" t="n">
        <v>17</v>
      </c>
    </row>
    <row r="4069">
      <c r="A4069" t="n">
        <v>4075</v>
      </c>
      <c r="B4069" t="inlineStr">
        <is>
          <t>3S101FFA_R2</t>
        </is>
      </c>
      <c r="C4069" t="n">
        <v>19.213</v>
      </c>
      <c r="D4069" t="n">
        <v>17</v>
      </c>
    </row>
    <row r="4070">
      <c r="A4070" t="n">
        <v>4076</v>
      </c>
      <c r="B4070" t="inlineStr">
        <is>
          <t>3S101FFA_R2</t>
        </is>
      </c>
      <c r="C4070" t="n">
        <v>19.296</v>
      </c>
      <c r="D4070" t="n">
        <v>17</v>
      </c>
    </row>
    <row r="4071">
      <c r="A4071" t="n">
        <v>4077</v>
      </c>
      <c r="B4071" t="inlineStr">
        <is>
          <t>3S101FFA_R2</t>
        </is>
      </c>
      <c r="C4071" t="n">
        <v>19.363</v>
      </c>
      <c r="D4071" t="n">
        <v>17</v>
      </c>
    </row>
    <row r="4072">
      <c r="A4072" t="n">
        <v>4078</v>
      </c>
      <c r="B4072" t="inlineStr">
        <is>
          <t>3S101FFA_R2</t>
        </is>
      </c>
      <c r="C4072" t="n">
        <v>19.413</v>
      </c>
      <c r="D4072" t="n">
        <v>17</v>
      </c>
    </row>
    <row r="4073">
      <c r="A4073" t="n">
        <v>4079</v>
      </c>
      <c r="B4073" t="inlineStr">
        <is>
          <t>3S101FFA_R2</t>
        </is>
      </c>
      <c r="C4073" t="n">
        <v>19.496</v>
      </c>
      <c r="D4073" t="n">
        <v>17</v>
      </c>
    </row>
    <row r="4074">
      <c r="A4074" t="n">
        <v>4080</v>
      </c>
      <c r="B4074" t="inlineStr">
        <is>
          <t>3S101FFA_R2</t>
        </is>
      </c>
      <c r="C4074" t="n">
        <v>19.546</v>
      </c>
      <c r="D4074" t="n">
        <v>17</v>
      </c>
    </row>
    <row r="4075">
      <c r="A4075" t="n">
        <v>4081</v>
      </c>
      <c r="B4075" t="inlineStr">
        <is>
          <t>3S101FFA_R2</t>
        </is>
      </c>
      <c r="C4075" t="n">
        <v>19.613</v>
      </c>
      <c r="D4075" t="n">
        <v>17</v>
      </c>
    </row>
    <row r="4076">
      <c r="A4076" t="n">
        <v>4082</v>
      </c>
      <c r="B4076" t="inlineStr">
        <is>
          <t>3S101FFA_R2</t>
        </is>
      </c>
      <c r="C4076" t="n">
        <v>19.696</v>
      </c>
      <c r="D4076" t="n">
        <v>17</v>
      </c>
    </row>
    <row r="4077">
      <c r="A4077" t="n">
        <v>4083</v>
      </c>
      <c r="B4077" t="inlineStr">
        <is>
          <t>3S101FFA_R2</t>
        </is>
      </c>
      <c r="C4077" t="n">
        <v>19.746</v>
      </c>
      <c r="D4077" t="n">
        <v>17</v>
      </c>
    </row>
    <row r="4078">
      <c r="A4078" t="n">
        <v>4084</v>
      </c>
      <c r="B4078" t="inlineStr">
        <is>
          <t>3S101FFA_R2</t>
        </is>
      </c>
      <c r="C4078" t="n">
        <v>19.813</v>
      </c>
      <c r="D4078" t="n">
        <v>17</v>
      </c>
    </row>
    <row r="4079">
      <c r="A4079" t="n">
        <v>4085</v>
      </c>
      <c r="B4079" t="inlineStr">
        <is>
          <t>3S101FFA_R2</t>
        </is>
      </c>
      <c r="C4079" t="n">
        <v>19.88</v>
      </c>
      <c r="D4079" t="n">
        <v>17</v>
      </c>
    </row>
    <row r="4080">
      <c r="A4080" t="n">
        <v>4086</v>
      </c>
      <c r="B4080" t="inlineStr">
        <is>
          <t>3S101FFA_R2</t>
        </is>
      </c>
      <c r="C4080" t="n">
        <v>19.946</v>
      </c>
      <c r="D4080" t="n">
        <v>17</v>
      </c>
    </row>
    <row r="4081">
      <c r="A4081" t="n">
        <v>4087</v>
      </c>
      <c r="B4081" t="inlineStr">
        <is>
          <t>3S101FFA_R2</t>
        </is>
      </c>
      <c r="C4081" t="n">
        <v>20.03</v>
      </c>
      <c r="D4081" t="n">
        <v>17</v>
      </c>
    </row>
    <row r="4082">
      <c r="A4082" t="n">
        <v>4088</v>
      </c>
      <c r="B4082" t="inlineStr">
        <is>
          <t>3S101FFA_R2</t>
        </is>
      </c>
      <c r="C4082" t="n">
        <v>20.096</v>
      </c>
      <c r="D4082" t="n">
        <v>17</v>
      </c>
    </row>
    <row r="4083">
      <c r="A4083" t="n">
        <v>4089</v>
      </c>
      <c r="B4083" t="inlineStr">
        <is>
          <t>3S101FFA_R2</t>
        </is>
      </c>
      <c r="C4083" t="n">
        <v>20.146</v>
      </c>
      <c r="D4083" t="n">
        <v>17</v>
      </c>
    </row>
    <row r="4084">
      <c r="A4084" t="n">
        <v>4090</v>
      </c>
      <c r="B4084" t="inlineStr">
        <is>
          <t>3S101FFA_R2</t>
        </is>
      </c>
      <c r="C4084" t="n">
        <v>20.213</v>
      </c>
      <c r="D4084" t="n">
        <v>17</v>
      </c>
    </row>
    <row r="4085">
      <c r="A4085" t="n">
        <v>4091</v>
      </c>
      <c r="B4085" t="inlineStr">
        <is>
          <t>3S101FFA_R2</t>
        </is>
      </c>
      <c r="C4085" t="n">
        <v>20.28</v>
      </c>
      <c r="D4085" t="n">
        <v>17</v>
      </c>
    </row>
    <row r="4086">
      <c r="A4086" t="n">
        <v>4092</v>
      </c>
      <c r="B4086" t="inlineStr">
        <is>
          <t>3S101FFA_R2</t>
        </is>
      </c>
      <c r="C4086" t="n">
        <v>20.346</v>
      </c>
      <c r="D4086" t="n">
        <v>17</v>
      </c>
    </row>
    <row r="4087">
      <c r="A4087" t="n">
        <v>4093</v>
      </c>
      <c r="B4087" t="inlineStr">
        <is>
          <t>3S101FFA_R2</t>
        </is>
      </c>
      <c r="C4087" t="n">
        <v>20.43</v>
      </c>
      <c r="D4087" t="n">
        <v>17</v>
      </c>
    </row>
    <row r="4088">
      <c r="A4088" t="n">
        <v>4094</v>
      </c>
      <c r="B4088" t="inlineStr">
        <is>
          <t>3S101FFA_R2</t>
        </is>
      </c>
      <c r="C4088" t="n">
        <v>20.496</v>
      </c>
      <c r="D4088" t="n">
        <v>17</v>
      </c>
    </row>
    <row r="4089">
      <c r="A4089" t="n">
        <v>4095</v>
      </c>
      <c r="B4089" t="inlineStr">
        <is>
          <t>3S101FFA_R2</t>
        </is>
      </c>
      <c r="C4089" t="n">
        <v>20.546</v>
      </c>
      <c r="D4089" t="n">
        <v>17</v>
      </c>
    </row>
    <row r="4090">
      <c r="A4090" t="n">
        <v>4096</v>
      </c>
      <c r="B4090" t="inlineStr">
        <is>
          <t>3S101FFA_R2</t>
        </is>
      </c>
      <c r="C4090" t="n">
        <v>20.613</v>
      </c>
      <c r="D4090" t="n">
        <v>17</v>
      </c>
    </row>
    <row r="4091">
      <c r="A4091" t="n">
        <v>4097</v>
      </c>
      <c r="B4091" t="inlineStr">
        <is>
          <t>3S101FFA_R2</t>
        </is>
      </c>
      <c r="C4091" t="n">
        <v>20.68</v>
      </c>
      <c r="D4091" t="n">
        <v>17</v>
      </c>
    </row>
    <row r="4092">
      <c r="A4092" t="n">
        <v>4098</v>
      </c>
      <c r="B4092" t="inlineStr">
        <is>
          <t>3S101FFA_R2</t>
        </is>
      </c>
      <c r="C4092" t="n">
        <v>20.746</v>
      </c>
      <c r="D4092" t="n">
        <v>17</v>
      </c>
    </row>
    <row r="4093">
      <c r="A4093" t="n">
        <v>4099</v>
      </c>
      <c r="B4093" t="inlineStr">
        <is>
          <t>3S101FFA_R2</t>
        </is>
      </c>
      <c r="C4093" t="n">
        <v>20.83</v>
      </c>
      <c r="D4093" t="n">
        <v>17</v>
      </c>
    </row>
    <row r="4094">
      <c r="A4094" t="n">
        <v>4100</v>
      </c>
      <c r="B4094" t="inlineStr">
        <is>
          <t>3S101FFA_R2</t>
        </is>
      </c>
      <c r="C4094" t="n">
        <v>20.896</v>
      </c>
      <c r="D4094" t="n">
        <v>17</v>
      </c>
    </row>
    <row r="4095">
      <c r="A4095" t="n">
        <v>4101</v>
      </c>
      <c r="B4095" t="inlineStr">
        <is>
          <t>3S101FFA_R2</t>
        </is>
      </c>
      <c r="C4095" t="n">
        <v>20.946</v>
      </c>
      <c r="D4095" t="n">
        <v>17</v>
      </c>
    </row>
    <row r="4096">
      <c r="A4096" t="n">
        <v>4102</v>
      </c>
      <c r="B4096" t="inlineStr">
        <is>
          <t>3S101FFA_R2</t>
        </is>
      </c>
      <c r="C4096" t="n">
        <v>21.013</v>
      </c>
      <c r="D4096" t="n">
        <v>17</v>
      </c>
    </row>
    <row r="4097">
      <c r="A4097" t="n">
        <v>4103</v>
      </c>
      <c r="B4097" t="inlineStr">
        <is>
          <t>3S101FFA_R2</t>
        </is>
      </c>
      <c r="C4097" t="n">
        <v>21.08</v>
      </c>
      <c r="D4097" t="n">
        <v>17</v>
      </c>
    </row>
    <row r="4098">
      <c r="A4098" t="n">
        <v>4104</v>
      </c>
      <c r="B4098" t="inlineStr">
        <is>
          <t>3S101FFA_R2</t>
        </is>
      </c>
      <c r="C4098" t="n">
        <v>21.146</v>
      </c>
      <c r="D4098" t="n">
        <v>17</v>
      </c>
    </row>
    <row r="4099">
      <c r="A4099" t="n">
        <v>4105</v>
      </c>
      <c r="B4099" t="inlineStr">
        <is>
          <t>3S101FFA_R2</t>
        </is>
      </c>
      <c r="C4099" t="n">
        <v>21.23</v>
      </c>
      <c r="D4099" t="n">
        <v>17</v>
      </c>
    </row>
    <row r="4100">
      <c r="A4100" t="n">
        <v>4106</v>
      </c>
      <c r="B4100" t="inlineStr">
        <is>
          <t>3S101FFA_R2</t>
        </is>
      </c>
      <c r="C4100" t="n">
        <v>21.28</v>
      </c>
      <c r="D4100" t="n">
        <v>17</v>
      </c>
    </row>
    <row r="4101">
      <c r="A4101" t="n">
        <v>4107</v>
      </c>
      <c r="B4101" t="inlineStr">
        <is>
          <t>3S101FFA_R2</t>
        </is>
      </c>
      <c r="C4101" t="n">
        <v>21.346</v>
      </c>
      <c r="D4101" t="n">
        <v>17</v>
      </c>
    </row>
    <row r="4102">
      <c r="A4102" t="n">
        <v>4108</v>
      </c>
      <c r="B4102" t="inlineStr">
        <is>
          <t>3S101FFA_R2</t>
        </is>
      </c>
      <c r="C4102" t="n">
        <v>21.413</v>
      </c>
      <c r="D4102" t="n">
        <v>17</v>
      </c>
    </row>
    <row r="4103">
      <c r="A4103" t="n">
        <v>4109</v>
      </c>
      <c r="B4103" t="inlineStr">
        <is>
          <t>3S101FFA_R2</t>
        </is>
      </c>
      <c r="C4103" t="n">
        <v>21.496</v>
      </c>
      <c r="D4103" t="n">
        <v>17</v>
      </c>
    </row>
    <row r="4104">
      <c r="A4104" t="n">
        <v>4110</v>
      </c>
      <c r="B4104" t="inlineStr">
        <is>
          <t>3S101FFA_R2</t>
        </is>
      </c>
      <c r="C4104" t="n">
        <v>21.563</v>
      </c>
      <c r="D4104" t="n">
        <v>17</v>
      </c>
    </row>
    <row r="4105">
      <c r="A4105" t="n">
        <v>4111</v>
      </c>
      <c r="B4105" t="inlineStr">
        <is>
          <t>3S101FFA_R2</t>
        </is>
      </c>
      <c r="C4105" t="n">
        <v>21.63</v>
      </c>
      <c r="D4105" t="n">
        <v>17</v>
      </c>
    </row>
    <row r="4106">
      <c r="A4106" t="n">
        <v>4112</v>
      </c>
      <c r="B4106" t="inlineStr">
        <is>
          <t>3S101FFA_R2</t>
        </is>
      </c>
      <c r="C4106" t="n">
        <v>21.68</v>
      </c>
      <c r="D4106" t="n">
        <v>17</v>
      </c>
    </row>
    <row r="4107">
      <c r="A4107" t="n">
        <v>4113</v>
      </c>
      <c r="B4107" t="inlineStr">
        <is>
          <t>3S101FFA_R2</t>
        </is>
      </c>
      <c r="C4107" t="n">
        <v>21.746</v>
      </c>
      <c r="D4107" t="n">
        <v>17</v>
      </c>
    </row>
    <row r="4108">
      <c r="A4108" t="n">
        <v>4114</v>
      </c>
      <c r="B4108" t="inlineStr">
        <is>
          <t>3S101FFA_R2</t>
        </is>
      </c>
      <c r="C4108" t="n">
        <v>21.813</v>
      </c>
      <c r="D4108" t="n">
        <v>17</v>
      </c>
    </row>
    <row r="4109">
      <c r="A4109" t="n">
        <v>4115</v>
      </c>
      <c r="B4109" t="inlineStr">
        <is>
          <t>3S101FFA_R2</t>
        </is>
      </c>
      <c r="C4109" t="n">
        <v>21.88</v>
      </c>
      <c r="D4109" t="n">
        <v>17</v>
      </c>
    </row>
    <row r="4110">
      <c r="A4110" t="n">
        <v>4116</v>
      </c>
      <c r="B4110" t="inlineStr">
        <is>
          <t>3S101FFA_R2</t>
        </is>
      </c>
      <c r="C4110" t="n">
        <v>21.963</v>
      </c>
      <c r="D4110" t="n">
        <v>17</v>
      </c>
    </row>
    <row r="4111">
      <c r="A4111" t="n">
        <v>4117</v>
      </c>
      <c r="B4111" t="inlineStr">
        <is>
          <t>3S101FFA_R2</t>
        </is>
      </c>
      <c r="C4111" t="n">
        <v>22.03</v>
      </c>
      <c r="D4111" t="n">
        <v>17</v>
      </c>
    </row>
    <row r="4112">
      <c r="A4112" t="n">
        <v>4118</v>
      </c>
      <c r="B4112" t="inlineStr">
        <is>
          <t>3S101FFA_R2</t>
        </is>
      </c>
      <c r="C4112" t="n">
        <v>22.08</v>
      </c>
      <c r="D4112" t="n">
        <v>17</v>
      </c>
    </row>
    <row r="4113">
      <c r="A4113" t="n">
        <v>4119</v>
      </c>
      <c r="B4113" t="inlineStr">
        <is>
          <t>3S101FFA_R2</t>
        </is>
      </c>
      <c r="C4113" t="n">
        <v>22.146</v>
      </c>
      <c r="D4113" t="n">
        <v>17</v>
      </c>
    </row>
    <row r="4114">
      <c r="A4114" t="n">
        <v>4120</v>
      </c>
      <c r="B4114" t="inlineStr">
        <is>
          <t>3S101FFA_R2</t>
        </is>
      </c>
      <c r="C4114" t="n">
        <v>22.213</v>
      </c>
      <c r="D4114" t="n">
        <v>17</v>
      </c>
    </row>
    <row r="4115">
      <c r="A4115" t="n">
        <v>4121</v>
      </c>
      <c r="B4115" t="inlineStr">
        <is>
          <t>3S101FFA_R2</t>
        </is>
      </c>
      <c r="C4115" t="n">
        <v>22.28</v>
      </c>
      <c r="D4115" t="n">
        <v>17</v>
      </c>
    </row>
    <row r="4116">
      <c r="A4116" t="n">
        <v>4122</v>
      </c>
      <c r="B4116" t="inlineStr">
        <is>
          <t>3S101FFA_R2</t>
        </is>
      </c>
      <c r="C4116" t="n">
        <v>22.363</v>
      </c>
      <c r="D4116" t="n">
        <v>17</v>
      </c>
    </row>
    <row r="4117">
      <c r="A4117" t="n">
        <v>4123</v>
      </c>
      <c r="B4117" t="inlineStr">
        <is>
          <t>3S101FFA_R2</t>
        </is>
      </c>
      <c r="C4117" t="n">
        <v>22.43</v>
      </c>
      <c r="D4117" t="n">
        <v>17</v>
      </c>
    </row>
    <row r="4118">
      <c r="A4118" t="n">
        <v>4124</v>
      </c>
      <c r="B4118" t="inlineStr">
        <is>
          <t>3S101FFA_R2</t>
        </is>
      </c>
      <c r="C4118" t="n">
        <v>22.496</v>
      </c>
      <c r="D4118" t="n">
        <v>17</v>
      </c>
    </row>
    <row r="4119">
      <c r="A4119" t="n">
        <v>4125</v>
      </c>
      <c r="B4119" t="inlineStr">
        <is>
          <t>3S101FFA_R2</t>
        </is>
      </c>
      <c r="C4119" t="n">
        <v>22.546</v>
      </c>
      <c r="D4119" t="n">
        <v>17</v>
      </c>
    </row>
    <row r="4120">
      <c r="A4120" t="n">
        <v>4126</v>
      </c>
      <c r="B4120" t="inlineStr">
        <is>
          <t>3S101FFA_R2</t>
        </is>
      </c>
      <c r="C4120" t="n">
        <v>22.613</v>
      </c>
      <c r="D4120" t="n">
        <v>17</v>
      </c>
    </row>
    <row r="4121">
      <c r="A4121" t="n">
        <v>4127</v>
      </c>
      <c r="B4121" t="inlineStr">
        <is>
          <t>3S101FFA_R2</t>
        </is>
      </c>
      <c r="C4121" t="n">
        <v>22.68</v>
      </c>
      <c r="D4121" t="n">
        <v>17</v>
      </c>
    </row>
    <row r="4122">
      <c r="A4122" t="n">
        <v>4128</v>
      </c>
      <c r="B4122" t="inlineStr">
        <is>
          <t>3S101FFA_R2</t>
        </is>
      </c>
      <c r="C4122" t="n">
        <v>22.763</v>
      </c>
      <c r="D4122" t="n">
        <v>17</v>
      </c>
    </row>
    <row r="4123">
      <c r="A4123" t="n">
        <v>4129</v>
      </c>
      <c r="B4123" t="inlineStr">
        <is>
          <t>3S101FFA_R2</t>
        </is>
      </c>
      <c r="C4123" t="n">
        <v>22.83</v>
      </c>
      <c r="D4123" t="n">
        <v>17</v>
      </c>
    </row>
    <row r="4124">
      <c r="A4124" t="n">
        <v>4130</v>
      </c>
      <c r="B4124" t="inlineStr">
        <is>
          <t>3S101FFA_R2</t>
        </is>
      </c>
      <c r="C4124" t="n">
        <v>22.896</v>
      </c>
      <c r="D4124" t="n">
        <v>17</v>
      </c>
    </row>
    <row r="4125">
      <c r="A4125" t="n">
        <v>4131</v>
      </c>
      <c r="B4125" t="inlineStr">
        <is>
          <t>3S101FFA_R2</t>
        </is>
      </c>
      <c r="C4125" t="n">
        <v>22.963</v>
      </c>
      <c r="D4125" t="n">
        <v>17</v>
      </c>
    </row>
    <row r="4126">
      <c r="A4126" t="n">
        <v>4132</v>
      </c>
      <c r="B4126" t="inlineStr">
        <is>
          <t>3S101FFA_R2</t>
        </is>
      </c>
      <c r="C4126" t="n">
        <v>23.03</v>
      </c>
      <c r="D4126" t="n">
        <v>17</v>
      </c>
    </row>
    <row r="4127">
      <c r="A4127" t="n">
        <v>4133</v>
      </c>
      <c r="B4127" t="inlineStr">
        <is>
          <t>3S101FFA_R2</t>
        </is>
      </c>
      <c r="C4127" t="n">
        <v>23.096</v>
      </c>
      <c r="D4127" t="n">
        <v>17</v>
      </c>
    </row>
    <row r="4128">
      <c r="A4128" t="n">
        <v>4134</v>
      </c>
      <c r="B4128" t="inlineStr">
        <is>
          <t>3S101FFA_R2</t>
        </is>
      </c>
      <c r="C4128" t="n">
        <v>23.163</v>
      </c>
      <c r="D4128" t="n">
        <v>17</v>
      </c>
    </row>
    <row r="4129">
      <c r="A4129" t="n">
        <v>4135</v>
      </c>
      <c r="B4129" t="inlineStr">
        <is>
          <t>3S101FFA_R2</t>
        </is>
      </c>
      <c r="C4129" t="n">
        <v>23.23</v>
      </c>
      <c r="D4129" t="n">
        <v>17</v>
      </c>
    </row>
    <row r="4130">
      <c r="A4130" t="n">
        <v>4136</v>
      </c>
      <c r="B4130" t="inlineStr">
        <is>
          <t>3S101FFA_R2</t>
        </is>
      </c>
      <c r="C4130" t="n">
        <v>23.296</v>
      </c>
      <c r="D4130" t="n">
        <v>17</v>
      </c>
    </row>
    <row r="4131">
      <c r="A4131" t="n">
        <v>4137</v>
      </c>
      <c r="B4131" t="inlineStr">
        <is>
          <t>3S101FFA_R2</t>
        </is>
      </c>
      <c r="C4131" t="n">
        <v>23.363</v>
      </c>
      <c r="D4131" t="n">
        <v>17</v>
      </c>
    </row>
    <row r="4132">
      <c r="A4132" t="n">
        <v>4138</v>
      </c>
      <c r="B4132" t="inlineStr">
        <is>
          <t>3S101FFA_R2</t>
        </is>
      </c>
      <c r="C4132" t="n">
        <v>23.43</v>
      </c>
      <c r="D4132" t="n">
        <v>17</v>
      </c>
    </row>
    <row r="4133">
      <c r="A4133" t="n">
        <v>4139</v>
      </c>
      <c r="B4133" t="inlineStr">
        <is>
          <t>3S101FFA_R2</t>
        </is>
      </c>
      <c r="C4133" t="n">
        <v>23.496</v>
      </c>
      <c r="D4133" t="n">
        <v>17</v>
      </c>
    </row>
    <row r="4134">
      <c r="A4134" t="n">
        <v>4140</v>
      </c>
      <c r="B4134" t="inlineStr">
        <is>
          <t>3S101FFA_R2</t>
        </is>
      </c>
      <c r="C4134" t="n">
        <v>23.563</v>
      </c>
      <c r="D4134" t="n">
        <v>17</v>
      </c>
    </row>
    <row r="4135">
      <c r="A4135" t="n">
        <v>4141</v>
      </c>
      <c r="B4135" t="inlineStr">
        <is>
          <t>3S101FFA_R2</t>
        </is>
      </c>
      <c r="C4135" t="n">
        <v>23.63</v>
      </c>
      <c r="D4135" t="n">
        <v>17</v>
      </c>
    </row>
    <row r="4136">
      <c r="A4136" t="n">
        <v>4142</v>
      </c>
      <c r="B4136" t="inlineStr">
        <is>
          <t>3S101FFA_R2</t>
        </is>
      </c>
      <c r="C4136" t="n">
        <v>23.696</v>
      </c>
      <c r="D4136" t="n">
        <v>17</v>
      </c>
    </row>
    <row r="4137">
      <c r="A4137" t="n">
        <v>4143</v>
      </c>
      <c r="B4137" t="inlineStr">
        <is>
          <t>3S101FFA_R2</t>
        </is>
      </c>
      <c r="C4137" t="n">
        <v>23.763</v>
      </c>
      <c r="D4137" t="n">
        <v>17</v>
      </c>
    </row>
    <row r="4138">
      <c r="A4138" t="n">
        <v>4144</v>
      </c>
      <c r="B4138" t="inlineStr">
        <is>
          <t>3S101FFA_R2</t>
        </is>
      </c>
      <c r="C4138" t="n">
        <v>23.83</v>
      </c>
      <c r="D4138" t="n">
        <v>17</v>
      </c>
    </row>
    <row r="4139">
      <c r="A4139" t="n">
        <v>4145</v>
      </c>
      <c r="B4139" t="inlineStr">
        <is>
          <t>3S101FFA_R2</t>
        </is>
      </c>
      <c r="C4139" t="n">
        <v>23.896</v>
      </c>
      <c r="D4139" t="n">
        <v>17</v>
      </c>
    </row>
    <row r="4140">
      <c r="A4140" t="n">
        <v>4146</v>
      </c>
      <c r="B4140" t="inlineStr">
        <is>
          <t>3S101FFA_R2</t>
        </is>
      </c>
      <c r="C4140" t="n">
        <v>23.963</v>
      </c>
      <c r="D4140" t="n">
        <v>17</v>
      </c>
    </row>
    <row r="4141">
      <c r="A4141" t="n">
        <v>4147</v>
      </c>
      <c r="B4141" t="inlineStr">
        <is>
          <t>3S101FFA_R2</t>
        </is>
      </c>
      <c r="C4141" t="n">
        <v>24.03</v>
      </c>
      <c r="D4141" t="n">
        <v>17</v>
      </c>
    </row>
    <row r="4142">
      <c r="A4142" t="n">
        <v>4148</v>
      </c>
      <c r="B4142" t="inlineStr">
        <is>
          <t>3S101FFA_R2</t>
        </is>
      </c>
      <c r="C4142" t="n">
        <v>24.096</v>
      </c>
      <c r="D4142" t="n">
        <v>17</v>
      </c>
    </row>
    <row r="4143">
      <c r="A4143" t="n">
        <v>4149</v>
      </c>
      <c r="B4143" t="inlineStr">
        <is>
          <t>3S101FFA_R2</t>
        </is>
      </c>
      <c r="C4143" t="n">
        <v>24.163</v>
      </c>
      <c r="D4143" t="n">
        <v>17</v>
      </c>
    </row>
    <row r="4144">
      <c r="A4144" t="n">
        <v>4150</v>
      </c>
      <c r="B4144" t="inlineStr">
        <is>
          <t>3S101FFA_R2</t>
        </is>
      </c>
      <c r="C4144" t="n">
        <v>24.23</v>
      </c>
      <c r="D4144" t="n">
        <v>17</v>
      </c>
    </row>
    <row r="4145">
      <c r="A4145" t="n">
        <v>4151</v>
      </c>
      <c r="B4145" t="inlineStr">
        <is>
          <t>3S101FFA_R2</t>
        </is>
      </c>
      <c r="C4145" t="n">
        <v>24.296</v>
      </c>
      <c r="D4145" t="n">
        <v>17</v>
      </c>
    </row>
    <row r="4146">
      <c r="A4146" t="n">
        <v>4152</v>
      </c>
      <c r="B4146" t="inlineStr">
        <is>
          <t>3S101FFA_R2</t>
        </is>
      </c>
      <c r="C4146" t="n">
        <v>24.363</v>
      </c>
      <c r="D4146" t="n">
        <v>17</v>
      </c>
    </row>
    <row r="4147">
      <c r="A4147" t="n">
        <v>4153</v>
      </c>
      <c r="B4147" t="inlineStr">
        <is>
          <t>3S101FFA_R2</t>
        </is>
      </c>
      <c r="C4147" t="n">
        <v>24.43</v>
      </c>
      <c r="D4147" t="n">
        <v>17</v>
      </c>
    </row>
    <row r="4148">
      <c r="A4148" t="n">
        <v>4154</v>
      </c>
      <c r="B4148" t="inlineStr">
        <is>
          <t>3S101FFA_R2</t>
        </is>
      </c>
      <c r="C4148" t="n">
        <v>24.496</v>
      </c>
      <c r="D4148" t="n">
        <v>17</v>
      </c>
    </row>
    <row r="4149">
      <c r="A4149" t="n">
        <v>4155</v>
      </c>
      <c r="B4149" t="inlineStr">
        <is>
          <t>3S101FFA_R2</t>
        </is>
      </c>
      <c r="C4149" t="n">
        <v>24.563</v>
      </c>
      <c r="D4149" t="n">
        <v>17</v>
      </c>
    </row>
    <row r="4150">
      <c r="A4150" t="n">
        <v>4156</v>
      </c>
      <c r="B4150" t="inlineStr">
        <is>
          <t>3S101FFA_R2</t>
        </is>
      </c>
      <c r="C4150" t="n">
        <v>24.63</v>
      </c>
      <c r="D4150" t="n">
        <v>17</v>
      </c>
    </row>
    <row r="4151">
      <c r="A4151" t="n">
        <v>4157</v>
      </c>
      <c r="B4151" t="inlineStr">
        <is>
          <t>3S101FFA_R2</t>
        </is>
      </c>
      <c r="C4151" t="n">
        <v>24.696</v>
      </c>
      <c r="D4151" t="n">
        <v>17</v>
      </c>
    </row>
    <row r="4152">
      <c r="A4152" t="n">
        <v>4158</v>
      </c>
      <c r="B4152" t="inlineStr">
        <is>
          <t>3S101FFA_R2</t>
        </is>
      </c>
      <c r="C4152" t="n">
        <v>24.763</v>
      </c>
      <c r="D4152" t="n">
        <v>17</v>
      </c>
    </row>
    <row r="4153">
      <c r="A4153" t="n">
        <v>4159</v>
      </c>
      <c r="B4153" t="inlineStr">
        <is>
          <t>3S101FFA_R2</t>
        </is>
      </c>
      <c r="C4153" t="n">
        <v>24.83</v>
      </c>
      <c r="D4153" t="n">
        <v>17</v>
      </c>
    </row>
    <row r="4154">
      <c r="A4154" t="n">
        <v>4160</v>
      </c>
      <c r="B4154" t="inlineStr">
        <is>
          <t>3S101FFA_R2</t>
        </is>
      </c>
      <c r="C4154" t="n">
        <v>24.896</v>
      </c>
      <c r="D4154" t="n">
        <v>17</v>
      </c>
    </row>
    <row r="4155">
      <c r="A4155" t="n">
        <v>4161</v>
      </c>
      <c r="B4155" t="inlineStr">
        <is>
          <t>3S101FFA_R2</t>
        </is>
      </c>
      <c r="C4155" t="n">
        <v>24.963</v>
      </c>
      <c r="D4155" t="n">
        <v>17</v>
      </c>
    </row>
    <row r="4156">
      <c r="A4156" t="n">
        <v>4162</v>
      </c>
      <c r="B4156" t="inlineStr">
        <is>
          <t>3S101FFA_R2</t>
        </is>
      </c>
      <c r="C4156" t="n">
        <v>25.03</v>
      </c>
      <c r="D4156" t="n">
        <v>17</v>
      </c>
    </row>
    <row r="4157">
      <c r="A4157" t="n">
        <v>4163</v>
      </c>
      <c r="B4157" t="inlineStr">
        <is>
          <t>3S101FFA_R2</t>
        </is>
      </c>
      <c r="C4157" t="n">
        <v>25.096</v>
      </c>
      <c r="D4157" t="n">
        <v>17</v>
      </c>
    </row>
    <row r="4158">
      <c r="A4158" t="n">
        <v>4164</v>
      </c>
      <c r="B4158" t="inlineStr">
        <is>
          <t>3S101FFA_R2</t>
        </is>
      </c>
      <c r="C4158" t="n">
        <v>25.163</v>
      </c>
      <c r="D4158" t="n">
        <v>17</v>
      </c>
    </row>
    <row r="4159">
      <c r="A4159" t="n">
        <v>4165</v>
      </c>
      <c r="B4159" t="inlineStr">
        <is>
          <t>3S101FFA_R2</t>
        </is>
      </c>
      <c r="C4159" t="n">
        <v>25.23</v>
      </c>
      <c r="D4159" t="n">
        <v>17</v>
      </c>
    </row>
    <row r="4160">
      <c r="A4160" t="n">
        <v>4166</v>
      </c>
      <c r="B4160" t="inlineStr">
        <is>
          <t>3S101FFA_R2</t>
        </is>
      </c>
      <c r="C4160" t="n">
        <v>25.296</v>
      </c>
      <c r="D4160" t="n">
        <v>17</v>
      </c>
    </row>
    <row r="4161">
      <c r="A4161" t="n">
        <v>4167</v>
      </c>
      <c r="B4161" t="inlineStr">
        <is>
          <t>3S101FFA_R2</t>
        </is>
      </c>
      <c r="C4161" t="n">
        <v>25.363</v>
      </c>
      <c r="D4161" t="n">
        <v>17</v>
      </c>
    </row>
    <row r="4162">
      <c r="A4162" t="n">
        <v>4168</v>
      </c>
      <c r="B4162" t="inlineStr">
        <is>
          <t>3S101FFA_R2</t>
        </is>
      </c>
      <c r="C4162" t="n">
        <v>25.43</v>
      </c>
      <c r="D4162" t="n">
        <v>17</v>
      </c>
    </row>
    <row r="4163">
      <c r="A4163" t="n">
        <v>4169</v>
      </c>
      <c r="B4163" t="inlineStr">
        <is>
          <t>3S101FFA_R2</t>
        </is>
      </c>
      <c r="C4163" t="n">
        <v>25.496</v>
      </c>
      <c r="D4163" t="n">
        <v>17</v>
      </c>
    </row>
    <row r="4164">
      <c r="A4164" t="n">
        <v>4170</v>
      </c>
      <c r="B4164" t="inlineStr">
        <is>
          <t>3S101FFA_R2</t>
        </is>
      </c>
      <c r="C4164" t="n">
        <v>25.563</v>
      </c>
      <c r="D4164" t="n">
        <v>17</v>
      </c>
    </row>
    <row r="4165">
      <c r="A4165" t="n">
        <v>4171</v>
      </c>
      <c r="B4165" t="inlineStr">
        <is>
          <t>3S101FFA_R2</t>
        </is>
      </c>
      <c r="C4165" t="n">
        <v>25.63</v>
      </c>
      <c r="D4165" t="n">
        <v>17</v>
      </c>
    </row>
    <row r="4166">
      <c r="A4166" t="n">
        <v>4172</v>
      </c>
      <c r="B4166" t="inlineStr">
        <is>
          <t>3S101FFA_R2</t>
        </is>
      </c>
      <c r="C4166" t="n">
        <v>25.696</v>
      </c>
      <c r="D4166" t="n">
        <v>17</v>
      </c>
    </row>
    <row r="4167">
      <c r="A4167" t="n">
        <v>4173</v>
      </c>
      <c r="B4167" t="inlineStr">
        <is>
          <t>3S101FFA_R2</t>
        </is>
      </c>
      <c r="C4167" t="n">
        <v>25.763</v>
      </c>
      <c r="D4167" t="n">
        <v>17</v>
      </c>
    </row>
    <row r="4168">
      <c r="A4168" t="n">
        <v>4174</v>
      </c>
      <c r="B4168" t="inlineStr">
        <is>
          <t>3S101FFA_R2</t>
        </is>
      </c>
      <c r="C4168" t="n">
        <v>25.83</v>
      </c>
      <c r="D4168" t="n">
        <v>17</v>
      </c>
    </row>
    <row r="4169">
      <c r="A4169" t="n">
        <v>4175</v>
      </c>
      <c r="B4169" t="inlineStr">
        <is>
          <t>3S101FFA_R2</t>
        </is>
      </c>
      <c r="C4169" t="n">
        <v>25.896</v>
      </c>
      <c r="D4169" t="n">
        <v>17</v>
      </c>
    </row>
    <row r="4170">
      <c r="A4170" t="n">
        <v>4176</v>
      </c>
      <c r="B4170" t="inlineStr">
        <is>
          <t>3S101FFA_R2</t>
        </is>
      </c>
      <c r="C4170" t="n">
        <v>25.963</v>
      </c>
      <c r="D4170" t="n">
        <v>17</v>
      </c>
    </row>
    <row r="4171">
      <c r="A4171" t="n">
        <v>4177</v>
      </c>
      <c r="B4171" t="inlineStr">
        <is>
          <t>3S101FFA_R2</t>
        </is>
      </c>
      <c r="C4171" t="n">
        <v>26.03</v>
      </c>
      <c r="D4171" t="n">
        <v>17</v>
      </c>
    </row>
    <row r="4172">
      <c r="A4172" t="n">
        <v>4178</v>
      </c>
      <c r="B4172" t="inlineStr">
        <is>
          <t>3S101FFA_R2</t>
        </is>
      </c>
      <c r="C4172" t="n">
        <v>26.096</v>
      </c>
      <c r="D4172" t="n">
        <v>17</v>
      </c>
    </row>
    <row r="4173">
      <c r="A4173" t="n">
        <v>4179</v>
      </c>
      <c r="B4173" t="inlineStr">
        <is>
          <t>3S101FFA_R2</t>
        </is>
      </c>
      <c r="C4173" t="n">
        <v>26.163</v>
      </c>
      <c r="D4173" t="n">
        <v>17</v>
      </c>
    </row>
    <row r="4174">
      <c r="A4174" t="n">
        <v>4180</v>
      </c>
      <c r="B4174" t="inlineStr">
        <is>
          <t>3S101FFA_R2</t>
        </is>
      </c>
      <c r="C4174" t="n">
        <v>26.23</v>
      </c>
      <c r="D4174" t="n">
        <v>17</v>
      </c>
    </row>
    <row r="4175">
      <c r="A4175" t="n">
        <v>4181</v>
      </c>
      <c r="B4175" t="inlineStr">
        <is>
          <t>3S101FFA_R2</t>
        </is>
      </c>
      <c r="C4175" t="n">
        <v>26.296</v>
      </c>
      <c r="D4175" t="n">
        <v>17</v>
      </c>
    </row>
    <row r="4176">
      <c r="A4176" t="n">
        <v>4182</v>
      </c>
      <c r="B4176" t="inlineStr">
        <is>
          <t>3S101FFA_R2</t>
        </is>
      </c>
      <c r="C4176" t="n">
        <v>26.363</v>
      </c>
      <c r="D4176" t="n">
        <v>17</v>
      </c>
    </row>
    <row r="4177">
      <c r="A4177" t="n">
        <v>4183</v>
      </c>
      <c r="B4177" t="inlineStr">
        <is>
          <t>3S101FFA_R2</t>
        </is>
      </c>
      <c r="C4177" t="n">
        <v>26.43</v>
      </c>
      <c r="D4177" t="n">
        <v>17</v>
      </c>
    </row>
    <row r="4178">
      <c r="A4178" t="n">
        <v>4184</v>
      </c>
      <c r="B4178" t="inlineStr">
        <is>
          <t>3S101FFA_R2</t>
        </is>
      </c>
      <c r="C4178" t="n">
        <v>26.496</v>
      </c>
      <c r="D4178" t="n">
        <v>17</v>
      </c>
    </row>
    <row r="4179">
      <c r="A4179" t="n">
        <v>4185</v>
      </c>
      <c r="B4179" t="inlineStr">
        <is>
          <t>3S101FFA_R2</t>
        </is>
      </c>
      <c r="C4179" t="n">
        <v>26.563</v>
      </c>
      <c r="D4179" t="n">
        <v>17</v>
      </c>
    </row>
    <row r="4180">
      <c r="A4180" t="n">
        <v>4186</v>
      </c>
      <c r="B4180" t="inlineStr">
        <is>
          <t>3S101FFA_R2</t>
        </is>
      </c>
      <c r="C4180" t="n">
        <v>26.63</v>
      </c>
      <c r="D4180" t="n">
        <v>17</v>
      </c>
    </row>
    <row r="4181">
      <c r="A4181" t="n">
        <v>4187</v>
      </c>
      <c r="B4181" t="inlineStr">
        <is>
          <t>3S101FFA_R2</t>
        </is>
      </c>
      <c r="C4181" t="n">
        <v>26.696</v>
      </c>
      <c r="D4181" t="n">
        <v>17</v>
      </c>
    </row>
    <row r="4182">
      <c r="A4182" t="n">
        <v>4188</v>
      </c>
      <c r="B4182" t="inlineStr">
        <is>
          <t>3S101FFA_R2</t>
        </is>
      </c>
      <c r="C4182" t="n">
        <v>26.763</v>
      </c>
      <c r="D4182" t="n">
        <v>17</v>
      </c>
    </row>
    <row r="4183">
      <c r="A4183" t="n">
        <v>4189</v>
      </c>
      <c r="B4183" t="inlineStr">
        <is>
          <t>3S101FFA_R2</t>
        </is>
      </c>
      <c r="C4183" t="n">
        <v>26.83</v>
      </c>
      <c r="D4183" t="n">
        <v>17</v>
      </c>
    </row>
    <row r="4184">
      <c r="A4184" t="n">
        <v>4190</v>
      </c>
      <c r="B4184" t="inlineStr">
        <is>
          <t>3S101FFA_R2</t>
        </is>
      </c>
      <c r="C4184" t="n">
        <v>26.896</v>
      </c>
      <c r="D4184" t="n">
        <v>17</v>
      </c>
    </row>
    <row r="4185">
      <c r="A4185" t="n">
        <v>4191</v>
      </c>
      <c r="B4185" t="inlineStr">
        <is>
          <t>3S101FFA_R2</t>
        </is>
      </c>
      <c r="C4185" t="n">
        <v>26.963</v>
      </c>
      <c r="D4185" t="n">
        <v>17</v>
      </c>
    </row>
    <row r="4186">
      <c r="A4186" t="n">
        <v>4192</v>
      </c>
      <c r="B4186" t="inlineStr">
        <is>
          <t>3S101FFA_R2</t>
        </is>
      </c>
      <c r="C4186" t="n">
        <v>27.03</v>
      </c>
      <c r="D4186" t="n">
        <v>17</v>
      </c>
    </row>
    <row r="4187">
      <c r="A4187" t="n">
        <v>4193</v>
      </c>
      <c r="B4187" t="inlineStr">
        <is>
          <t>3S101FFA_R2</t>
        </is>
      </c>
      <c r="C4187" t="n">
        <v>27.096</v>
      </c>
      <c r="D4187" t="n">
        <v>17</v>
      </c>
    </row>
    <row r="4188">
      <c r="A4188" t="n">
        <v>4194</v>
      </c>
      <c r="B4188" t="inlineStr">
        <is>
          <t>3S101FFA_R2</t>
        </is>
      </c>
      <c r="C4188" t="n">
        <v>27.163</v>
      </c>
      <c r="D4188" t="n">
        <v>17</v>
      </c>
    </row>
    <row r="4189">
      <c r="A4189" t="n">
        <v>4195</v>
      </c>
      <c r="B4189" t="inlineStr">
        <is>
          <t>3S101FFA_R2</t>
        </is>
      </c>
      <c r="C4189" t="n">
        <v>27.23</v>
      </c>
      <c r="D4189" t="n">
        <v>17</v>
      </c>
    </row>
    <row r="4190">
      <c r="A4190" t="n">
        <v>4196</v>
      </c>
      <c r="B4190" t="inlineStr">
        <is>
          <t>3S101FFA_R2</t>
        </is>
      </c>
      <c r="C4190" t="n">
        <v>27.296</v>
      </c>
      <c r="D4190" t="n">
        <v>17</v>
      </c>
    </row>
    <row r="4191">
      <c r="A4191" t="n">
        <v>4197</v>
      </c>
      <c r="B4191" t="inlineStr">
        <is>
          <t>3S101FFA_R2</t>
        </is>
      </c>
      <c r="C4191" t="n">
        <v>27.363</v>
      </c>
      <c r="D4191" t="n">
        <v>17</v>
      </c>
    </row>
    <row r="4192">
      <c r="A4192" t="n">
        <v>4198</v>
      </c>
      <c r="B4192" t="inlineStr">
        <is>
          <t>3S101FFA_R2</t>
        </is>
      </c>
      <c r="C4192" t="n">
        <v>27.43</v>
      </c>
      <c r="D4192" t="n">
        <v>17</v>
      </c>
    </row>
    <row r="4193">
      <c r="A4193" t="n">
        <v>4199</v>
      </c>
      <c r="B4193" t="inlineStr">
        <is>
          <t>3S101FFA_R2</t>
        </is>
      </c>
      <c r="C4193" t="n">
        <v>27.496</v>
      </c>
      <c r="D4193" t="n">
        <v>17</v>
      </c>
    </row>
    <row r="4194">
      <c r="A4194" t="n">
        <v>4200</v>
      </c>
      <c r="B4194" t="inlineStr">
        <is>
          <t>3S101FFA_R2</t>
        </is>
      </c>
      <c r="C4194" t="n">
        <v>27.563</v>
      </c>
      <c r="D4194" t="n">
        <v>17</v>
      </c>
    </row>
    <row r="4195">
      <c r="A4195" t="n">
        <v>4201</v>
      </c>
      <c r="B4195" t="inlineStr">
        <is>
          <t>3S101FFA_R2</t>
        </is>
      </c>
      <c r="C4195" t="n">
        <v>27.63</v>
      </c>
      <c r="D4195" t="n">
        <v>17</v>
      </c>
    </row>
    <row r="4196">
      <c r="A4196" t="n">
        <v>4202</v>
      </c>
      <c r="B4196" t="inlineStr">
        <is>
          <t>3S101FFA_R2</t>
        </is>
      </c>
      <c r="C4196" t="n">
        <v>27.696</v>
      </c>
      <c r="D4196" t="n">
        <v>17</v>
      </c>
    </row>
    <row r="4197">
      <c r="A4197" t="n">
        <v>4203</v>
      </c>
      <c r="B4197" t="inlineStr">
        <is>
          <t>3S101FFA_R2</t>
        </is>
      </c>
      <c r="C4197" t="n">
        <v>27.763</v>
      </c>
      <c r="D4197" t="n">
        <v>17</v>
      </c>
    </row>
    <row r="4198">
      <c r="A4198" t="n">
        <v>4204</v>
      </c>
      <c r="B4198" t="inlineStr">
        <is>
          <t>3S101FFA_R2</t>
        </is>
      </c>
      <c r="C4198" t="n">
        <v>27.83</v>
      </c>
      <c r="D4198" t="n">
        <v>17</v>
      </c>
    </row>
    <row r="4199">
      <c r="A4199" t="n">
        <v>4205</v>
      </c>
      <c r="B4199" t="inlineStr">
        <is>
          <t>3S101FFA_R2</t>
        </is>
      </c>
      <c r="C4199" t="n">
        <v>27.896</v>
      </c>
      <c r="D4199" t="n">
        <v>17</v>
      </c>
    </row>
    <row r="4200">
      <c r="A4200" t="n">
        <v>4206</v>
      </c>
      <c r="B4200" t="inlineStr">
        <is>
          <t>3S101FFA_R2</t>
        </is>
      </c>
      <c r="C4200" t="n">
        <v>27.963</v>
      </c>
      <c r="D4200" t="n">
        <v>17</v>
      </c>
    </row>
    <row r="4201">
      <c r="A4201" t="n">
        <v>4207</v>
      </c>
      <c r="B4201" t="inlineStr">
        <is>
          <t>3S101FFA_R2</t>
        </is>
      </c>
      <c r="C4201" t="n">
        <v>28.03</v>
      </c>
      <c r="D4201" t="n">
        <v>17</v>
      </c>
    </row>
    <row r="4202">
      <c r="A4202" t="n">
        <v>4208</v>
      </c>
      <c r="B4202" t="inlineStr">
        <is>
          <t>3S101FFA_R2</t>
        </is>
      </c>
      <c r="C4202" t="n">
        <v>28.096</v>
      </c>
      <c r="D4202" t="n">
        <v>17</v>
      </c>
    </row>
    <row r="4203">
      <c r="A4203" t="n">
        <v>4209</v>
      </c>
      <c r="B4203" t="inlineStr">
        <is>
          <t>3S101FFA_R2</t>
        </is>
      </c>
      <c r="C4203" t="n">
        <v>28.163</v>
      </c>
      <c r="D4203" t="n">
        <v>17</v>
      </c>
    </row>
    <row r="4204">
      <c r="A4204" t="n">
        <v>4210</v>
      </c>
      <c r="B4204" t="inlineStr">
        <is>
          <t>3S101FFA_R2</t>
        </is>
      </c>
      <c r="C4204" t="n">
        <v>28.23</v>
      </c>
      <c r="D4204" t="n">
        <v>17</v>
      </c>
    </row>
    <row r="4205">
      <c r="A4205" t="n">
        <v>4211</v>
      </c>
      <c r="B4205" t="inlineStr">
        <is>
          <t>3S101FFA_R2</t>
        </is>
      </c>
      <c r="C4205" t="n">
        <v>28.296</v>
      </c>
      <c r="D4205" t="n">
        <v>17</v>
      </c>
    </row>
    <row r="4206">
      <c r="A4206" t="n">
        <v>4212</v>
      </c>
      <c r="B4206" t="inlineStr">
        <is>
          <t>3S101FFA_R2</t>
        </is>
      </c>
      <c r="C4206" t="n">
        <v>29.53</v>
      </c>
      <c r="D4206" t="n">
        <v>17</v>
      </c>
    </row>
    <row r="4207">
      <c r="A4207" t="n">
        <v>4213</v>
      </c>
      <c r="B4207" t="inlineStr">
        <is>
          <t>3S101FFA_R2</t>
        </is>
      </c>
      <c r="C4207" t="n">
        <v>29.596</v>
      </c>
      <c r="D4207" t="n">
        <v>17</v>
      </c>
    </row>
    <row r="4208">
      <c r="A4208" t="n">
        <v>4214</v>
      </c>
      <c r="B4208" t="inlineStr">
        <is>
          <t>3S101FFA_R2</t>
        </is>
      </c>
      <c r="C4208" t="n">
        <v>29.663</v>
      </c>
      <c r="D4208" t="n">
        <v>17</v>
      </c>
    </row>
    <row r="4209">
      <c r="A4209" t="n">
        <v>4215</v>
      </c>
      <c r="B4209" t="inlineStr">
        <is>
          <t>3S101FFA_R2</t>
        </is>
      </c>
      <c r="C4209" t="n">
        <v>29.73</v>
      </c>
      <c r="D4209" t="n">
        <v>17</v>
      </c>
    </row>
    <row r="4210">
      <c r="A4210" t="n">
        <v>4216</v>
      </c>
      <c r="B4210" t="inlineStr">
        <is>
          <t>3S101FFA_R2</t>
        </is>
      </c>
      <c r="C4210" t="n">
        <v>29.796</v>
      </c>
      <c r="D4210" t="n">
        <v>17</v>
      </c>
    </row>
    <row r="4211">
      <c r="A4211" t="n">
        <v>4217</v>
      </c>
      <c r="B4211" t="inlineStr">
        <is>
          <t>3S101FFA_R2</t>
        </is>
      </c>
      <c r="C4211" t="n">
        <v>29.863</v>
      </c>
      <c r="D4211" t="n">
        <v>17</v>
      </c>
    </row>
    <row r="4212">
      <c r="A4212" t="n">
        <v>4218</v>
      </c>
      <c r="B4212" t="inlineStr">
        <is>
          <t>3S101FFA_R2</t>
        </is>
      </c>
      <c r="C4212" t="n">
        <v>29.93</v>
      </c>
      <c r="D4212" t="n">
        <v>17</v>
      </c>
    </row>
    <row r="4213">
      <c r="A4213" t="n">
        <v>4219</v>
      </c>
      <c r="B4213" t="inlineStr">
        <is>
          <t>3S101FFA_R2</t>
        </is>
      </c>
      <c r="C4213" t="n">
        <v>29.996</v>
      </c>
      <c r="D4213" t="n">
        <v>17</v>
      </c>
    </row>
    <row r="4214">
      <c r="A4214" t="n">
        <v>4220</v>
      </c>
      <c r="B4214" t="inlineStr">
        <is>
          <t>3S101FFA_R2</t>
        </is>
      </c>
      <c r="C4214" t="n">
        <v>30.063</v>
      </c>
      <c r="D4214" t="n">
        <v>17</v>
      </c>
    </row>
    <row r="4215">
      <c r="A4215" t="n">
        <v>4221</v>
      </c>
      <c r="B4215" t="inlineStr">
        <is>
          <t>3S101FFA_R2</t>
        </is>
      </c>
      <c r="C4215" t="n">
        <v>30.13</v>
      </c>
      <c r="D4215" t="n">
        <v>17</v>
      </c>
    </row>
    <row r="4216">
      <c r="A4216" t="n">
        <v>4222</v>
      </c>
      <c r="B4216" t="inlineStr">
        <is>
          <t>3S101FFA_R2</t>
        </is>
      </c>
      <c r="C4216" t="n">
        <v>30.196</v>
      </c>
      <c r="D4216" t="n">
        <v>17</v>
      </c>
    </row>
    <row r="4217">
      <c r="A4217" t="n">
        <v>4223</v>
      </c>
      <c r="B4217" t="inlineStr">
        <is>
          <t>3S101FFA_R2</t>
        </is>
      </c>
      <c r="C4217" t="n">
        <v>30.263</v>
      </c>
      <c r="D4217" t="n">
        <v>17</v>
      </c>
    </row>
    <row r="4218">
      <c r="A4218" t="n">
        <v>4224</v>
      </c>
      <c r="B4218" t="inlineStr">
        <is>
          <t>3S101FFA_R2</t>
        </is>
      </c>
      <c r="C4218" t="n">
        <v>30.33</v>
      </c>
      <c r="D4218" t="n">
        <v>17</v>
      </c>
    </row>
    <row r="4219">
      <c r="A4219" t="n">
        <v>4225</v>
      </c>
      <c r="B4219" t="inlineStr">
        <is>
          <t>3S101FFA_R2</t>
        </is>
      </c>
      <c r="C4219" t="n">
        <v>30.396</v>
      </c>
      <c r="D4219" t="n">
        <v>17</v>
      </c>
    </row>
    <row r="4220">
      <c r="A4220" t="n">
        <v>4226</v>
      </c>
      <c r="B4220" t="inlineStr">
        <is>
          <t>3S101FFA_R2</t>
        </is>
      </c>
      <c r="C4220" t="n">
        <v>30.463</v>
      </c>
      <c r="D4220" t="n">
        <v>17</v>
      </c>
    </row>
    <row r="4221">
      <c r="A4221" t="n">
        <v>4227</v>
      </c>
      <c r="B4221" t="inlineStr">
        <is>
          <t>3S101FFA_R2</t>
        </is>
      </c>
      <c r="C4221" t="n">
        <v>30.53</v>
      </c>
      <c r="D4221" t="n">
        <v>17</v>
      </c>
    </row>
    <row r="4222">
      <c r="A4222" t="n">
        <v>4228</v>
      </c>
      <c r="B4222" t="inlineStr">
        <is>
          <t>3S101FFA_R2</t>
        </is>
      </c>
      <c r="C4222" t="n">
        <v>30.596</v>
      </c>
      <c r="D4222" t="n">
        <v>17</v>
      </c>
    </row>
    <row r="4223">
      <c r="A4223" t="n">
        <v>4229</v>
      </c>
      <c r="B4223" t="inlineStr">
        <is>
          <t>3S101FFA_R2</t>
        </is>
      </c>
      <c r="C4223" t="n">
        <v>30.663</v>
      </c>
      <c r="D4223" t="n">
        <v>17</v>
      </c>
    </row>
    <row r="4224">
      <c r="A4224" t="n">
        <v>4230</v>
      </c>
      <c r="B4224" t="inlineStr">
        <is>
          <t>3S101FFA_R2</t>
        </is>
      </c>
      <c r="C4224" t="n">
        <v>30.73</v>
      </c>
      <c r="D4224" t="n">
        <v>17</v>
      </c>
    </row>
    <row r="4225">
      <c r="A4225" t="n">
        <v>4231</v>
      </c>
      <c r="B4225" t="inlineStr">
        <is>
          <t>3S101FFA_R2</t>
        </is>
      </c>
      <c r="C4225" t="n">
        <v>30.796</v>
      </c>
      <c r="D4225" t="n">
        <v>17</v>
      </c>
    </row>
    <row r="4226">
      <c r="A4226" t="n">
        <v>4232</v>
      </c>
      <c r="B4226" t="inlineStr">
        <is>
          <t>3S101FFA_R2</t>
        </is>
      </c>
      <c r="C4226" t="n">
        <v>30.863</v>
      </c>
      <c r="D4226" t="n">
        <v>17</v>
      </c>
    </row>
    <row r="4227">
      <c r="A4227" t="n">
        <v>4233</v>
      </c>
      <c r="B4227" t="inlineStr">
        <is>
          <t>3S101FFA_R2</t>
        </is>
      </c>
      <c r="C4227" t="n">
        <v>30.93</v>
      </c>
      <c r="D4227" t="n">
        <v>17</v>
      </c>
    </row>
    <row r="4228">
      <c r="A4228" t="n">
        <v>4234</v>
      </c>
      <c r="B4228" t="inlineStr">
        <is>
          <t>3S101FFA_R2</t>
        </is>
      </c>
      <c r="C4228" t="n">
        <v>30.996</v>
      </c>
      <c r="D4228" t="n">
        <v>17</v>
      </c>
    </row>
    <row r="4229">
      <c r="A4229" t="n">
        <v>4235</v>
      </c>
      <c r="B4229" t="inlineStr">
        <is>
          <t>3S101FFA_R2</t>
        </is>
      </c>
      <c r="C4229" t="n">
        <v>31.063</v>
      </c>
      <c r="D4229" t="n">
        <v>17</v>
      </c>
    </row>
    <row r="4230">
      <c r="A4230" t="n">
        <v>4236</v>
      </c>
      <c r="B4230" t="inlineStr">
        <is>
          <t>3S101FFA_R2</t>
        </is>
      </c>
      <c r="C4230" t="n">
        <v>31.13</v>
      </c>
      <c r="D4230" t="n">
        <v>17</v>
      </c>
    </row>
    <row r="4231">
      <c r="A4231" t="n">
        <v>4237</v>
      </c>
      <c r="B4231" t="inlineStr">
        <is>
          <t>3S101FFA_R2</t>
        </is>
      </c>
      <c r="C4231" t="n">
        <v>31.196</v>
      </c>
      <c r="D4231" t="n">
        <v>17</v>
      </c>
    </row>
    <row r="4232">
      <c r="A4232" t="n">
        <v>4238</v>
      </c>
      <c r="B4232" t="inlineStr">
        <is>
          <t>3S101FFA_R2</t>
        </is>
      </c>
      <c r="C4232" t="n">
        <v>31.263</v>
      </c>
      <c r="D4232" t="n">
        <v>17</v>
      </c>
    </row>
    <row r="4233">
      <c r="A4233" t="n">
        <v>4239</v>
      </c>
      <c r="B4233" t="inlineStr">
        <is>
          <t>3S101FFA_R2</t>
        </is>
      </c>
      <c r="C4233" t="n">
        <v>31.33</v>
      </c>
      <c r="D4233" t="n">
        <v>17</v>
      </c>
    </row>
    <row r="4234">
      <c r="A4234" t="n">
        <v>4240</v>
      </c>
      <c r="B4234" t="inlineStr">
        <is>
          <t>3S101FFA_R2</t>
        </is>
      </c>
      <c r="C4234" t="n">
        <v>31.396</v>
      </c>
      <c r="D4234" t="n">
        <v>17</v>
      </c>
    </row>
    <row r="4235">
      <c r="A4235" t="n">
        <v>4241</v>
      </c>
      <c r="B4235" t="inlineStr">
        <is>
          <t>3S101FFA_R2</t>
        </is>
      </c>
      <c r="C4235" t="n">
        <v>31.463</v>
      </c>
      <c r="D4235" t="n">
        <v>17</v>
      </c>
    </row>
    <row r="4236">
      <c r="A4236" t="n">
        <v>4242</v>
      </c>
      <c r="B4236" t="inlineStr">
        <is>
          <t>3S101FFA_R2</t>
        </is>
      </c>
      <c r="C4236" t="n">
        <v>31.53</v>
      </c>
      <c r="D4236" t="n">
        <v>17</v>
      </c>
    </row>
    <row r="4237">
      <c r="A4237" t="n">
        <v>4243</v>
      </c>
      <c r="B4237" t="inlineStr">
        <is>
          <t>3S101FFA_R2</t>
        </is>
      </c>
      <c r="C4237" t="n">
        <v>31.596</v>
      </c>
      <c r="D4237" t="n">
        <v>17</v>
      </c>
    </row>
    <row r="4238">
      <c r="A4238" t="n">
        <v>4244</v>
      </c>
      <c r="B4238" t="inlineStr">
        <is>
          <t>3S101FFA_R2</t>
        </is>
      </c>
      <c r="C4238" t="n">
        <v>31.663</v>
      </c>
      <c r="D4238" t="n">
        <v>17</v>
      </c>
    </row>
    <row r="4239">
      <c r="A4239" t="n">
        <v>4245</v>
      </c>
      <c r="B4239" t="inlineStr">
        <is>
          <t>3S101FFA_R2</t>
        </is>
      </c>
      <c r="C4239" t="n">
        <v>31.73</v>
      </c>
      <c r="D4239" t="n">
        <v>17</v>
      </c>
    </row>
    <row r="4240">
      <c r="A4240" t="n">
        <v>4246</v>
      </c>
      <c r="B4240" t="inlineStr">
        <is>
          <t>3S101FFA_R2</t>
        </is>
      </c>
      <c r="C4240" t="n">
        <v>31.796</v>
      </c>
      <c r="D4240" t="n">
        <v>17</v>
      </c>
    </row>
    <row r="4241">
      <c r="A4241" t="n">
        <v>4247</v>
      </c>
      <c r="B4241" t="inlineStr">
        <is>
          <t>3S101FFA_R2</t>
        </is>
      </c>
      <c r="C4241" t="n">
        <v>31.863</v>
      </c>
      <c r="D4241" t="n">
        <v>17</v>
      </c>
    </row>
    <row r="4242">
      <c r="A4242" t="n">
        <v>4248</v>
      </c>
      <c r="B4242" t="inlineStr">
        <is>
          <t>3S101FFA_R2</t>
        </is>
      </c>
      <c r="C4242" t="n">
        <v>31.93</v>
      </c>
      <c r="D4242" t="n">
        <v>17</v>
      </c>
    </row>
    <row r="4243">
      <c r="A4243" t="n">
        <v>4249</v>
      </c>
      <c r="B4243" t="inlineStr">
        <is>
          <t>3S101FFA_R2</t>
        </is>
      </c>
      <c r="C4243" t="n">
        <v>31.996</v>
      </c>
      <c r="D4243" t="n">
        <v>17</v>
      </c>
    </row>
    <row r="4244">
      <c r="A4244" t="n">
        <v>4250</v>
      </c>
      <c r="B4244" t="inlineStr">
        <is>
          <t>3S101FFA_R2</t>
        </is>
      </c>
      <c r="C4244" t="n">
        <v>32.063</v>
      </c>
      <c r="D4244" t="n">
        <v>17</v>
      </c>
    </row>
    <row r="4245">
      <c r="A4245" t="n">
        <v>4251</v>
      </c>
      <c r="B4245" t="inlineStr">
        <is>
          <t>3S101FFA_R2</t>
        </is>
      </c>
      <c r="C4245" t="n">
        <v>32.13</v>
      </c>
      <c r="D4245" t="n">
        <v>17</v>
      </c>
    </row>
    <row r="4246">
      <c r="A4246" t="n">
        <v>4252</v>
      </c>
      <c r="B4246" t="inlineStr">
        <is>
          <t>3S101FFA_R2</t>
        </is>
      </c>
      <c r="C4246" t="n">
        <v>32.196</v>
      </c>
      <c r="D4246" t="n">
        <v>17</v>
      </c>
    </row>
    <row r="4247">
      <c r="A4247" t="n">
        <v>4253</v>
      </c>
      <c r="B4247" t="inlineStr">
        <is>
          <t>3S101FFA_R2</t>
        </is>
      </c>
      <c r="C4247" t="n">
        <v>32.263</v>
      </c>
      <c r="D4247" t="n">
        <v>17</v>
      </c>
    </row>
    <row r="4248">
      <c r="A4248" t="n">
        <v>4254</v>
      </c>
      <c r="B4248" t="inlineStr">
        <is>
          <t>3S101FFA_R2</t>
        </is>
      </c>
      <c r="C4248" t="n">
        <v>32.33</v>
      </c>
      <c r="D4248" t="n">
        <v>17</v>
      </c>
    </row>
    <row r="4249">
      <c r="A4249" t="n">
        <v>4255</v>
      </c>
      <c r="B4249" t="inlineStr">
        <is>
          <t>3S101FFA_R2</t>
        </is>
      </c>
      <c r="C4249" t="n">
        <v>32.396</v>
      </c>
      <c r="D4249" t="n">
        <v>17</v>
      </c>
    </row>
    <row r="4250">
      <c r="A4250" t="n">
        <v>4256</v>
      </c>
      <c r="B4250" t="inlineStr">
        <is>
          <t>3S101FFA_R2</t>
        </is>
      </c>
      <c r="C4250" t="n">
        <v>32.463</v>
      </c>
      <c r="D4250" t="n">
        <v>17</v>
      </c>
    </row>
    <row r="4251">
      <c r="A4251" t="n">
        <v>4257</v>
      </c>
      <c r="B4251" t="inlineStr">
        <is>
          <t>3S101FFA_R2</t>
        </is>
      </c>
      <c r="C4251" t="n">
        <v>32.53</v>
      </c>
      <c r="D4251" t="n">
        <v>17</v>
      </c>
    </row>
    <row r="4252">
      <c r="A4252" t="n">
        <v>4258</v>
      </c>
      <c r="B4252" t="inlineStr">
        <is>
          <t>3S101FFA_R2</t>
        </is>
      </c>
      <c r="C4252" t="n">
        <v>32.596</v>
      </c>
      <c r="D4252" t="n">
        <v>17</v>
      </c>
    </row>
    <row r="4253">
      <c r="A4253" t="n">
        <v>4259</v>
      </c>
      <c r="B4253" t="inlineStr">
        <is>
          <t>3S101FFA_R2</t>
        </is>
      </c>
      <c r="C4253" t="n">
        <v>32.663</v>
      </c>
      <c r="D4253" t="n">
        <v>17</v>
      </c>
    </row>
    <row r="4254">
      <c r="A4254" t="n">
        <v>4260</v>
      </c>
      <c r="B4254" t="inlineStr">
        <is>
          <t>3S101FFA_R2</t>
        </is>
      </c>
      <c r="C4254" t="n">
        <v>32.73</v>
      </c>
      <c r="D4254" t="n">
        <v>17</v>
      </c>
    </row>
    <row r="4255">
      <c r="A4255" t="n">
        <v>4261</v>
      </c>
      <c r="B4255" t="inlineStr">
        <is>
          <t>3S101FFA_R2</t>
        </is>
      </c>
      <c r="C4255" t="n">
        <v>32.796</v>
      </c>
      <c r="D4255" t="n">
        <v>17</v>
      </c>
    </row>
    <row r="4256">
      <c r="A4256" t="n">
        <v>4262</v>
      </c>
      <c r="B4256" t="inlineStr">
        <is>
          <t>3S101FFA_R2</t>
        </is>
      </c>
      <c r="C4256" t="n">
        <v>32.863</v>
      </c>
      <c r="D4256" t="n">
        <v>17</v>
      </c>
    </row>
    <row r="4257">
      <c r="A4257" t="n">
        <v>4263</v>
      </c>
      <c r="B4257" t="inlineStr">
        <is>
          <t>3S101FFA_R2</t>
        </is>
      </c>
      <c r="C4257" t="n">
        <v>32.93</v>
      </c>
      <c r="D4257" t="n">
        <v>17</v>
      </c>
    </row>
    <row r="4258">
      <c r="A4258" t="n">
        <v>4264</v>
      </c>
      <c r="B4258" t="inlineStr">
        <is>
          <t>3S101FFA_R2</t>
        </is>
      </c>
      <c r="C4258" t="n">
        <v>32.996</v>
      </c>
      <c r="D4258" t="n">
        <v>17</v>
      </c>
    </row>
    <row r="4259">
      <c r="A4259" t="n">
        <v>4265</v>
      </c>
      <c r="B4259" t="inlineStr">
        <is>
          <t>3S101FFA_R2</t>
        </is>
      </c>
      <c r="C4259" t="n">
        <v>33.063</v>
      </c>
      <c r="D4259" t="n">
        <v>17</v>
      </c>
    </row>
    <row r="4260">
      <c r="A4260" t="n">
        <v>4266</v>
      </c>
      <c r="B4260" t="inlineStr">
        <is>
          <t>3S101FFA_R2</t>
        </is>
      </c>
      <c r="C4260" t="n">
        <v>33.13</v>
      </c>
      <c r="D4260" t="n">
        <v>17</v>
      </c>
    </row>
    <row r="4261">
      <c r="A4261" t="n">
        <v>4267</v>
      </c>
      <c r="B4261" t="inlineStr">
        <is>
          <t>3S101FFA_R2</t>
        </is>
      </c>
      <c r="C4261" t="n">
        <v>33.196</v>
      </c>
      <c r="D4261" t="n">
        <v>17</v>
      </c>
    </row>
    <row r="4262">
      <c r="A4262" t="n">
        <v>4268</v>
      </c>
      <c r="B4262" t="inlineStr">
        <is>
          <t>3S101FFA_R2</t>
        </is>
      </c>
      <c r="C4262" t="n">
        <v>33.263</v>
      </c>
      <c r="D4262" t="n">
        <v>17</v>
      </c>
    </row>
    <row r="4263">
      <c r="A4263" t="n">
        <v>4269</v>
      </c>
      <c r="B4263" t="inlineStr">
        <is>
          <t>3S101FFA_R2</t>
        </is>
      </c>
      <c r="C4263" t="n">
        <v>33.33</v>
      </c>
      <c r="D4263" t="n">
        <v>17</v>
      </c>
    </row>
    <row r="4264">
      <c r="A4264" t="n">
        <v>4270</v>
      </c>
      <c r="B4264" t="inlineStr">
        <is>
          <t>3S101FFA_R2</t>
        </is>
      </c>
      <c r="C4264" t="n">
        <v>33.396</v>
      </c>
      <c r="D4264" t="n">
        <v>17</v>
      </c>
    </row>
    <row r="4265">
      <c r="A4265" t="n">
        <v>4271</v>
      </c>
      <c r="B4265" t="inlineStr">
        <is>
          <t>3S101FFA_R2</t>
        </is>
      </c>
      <c r="C4265" t="n">
        <v>33.463</v>
      </c>
      <c r="D4265" t="n">
        <v>17</v>
      </c>
    </row>
    <row r="4266">
      <c r="A4266" t="n">
        <v>4272</v>
      </c>
      <c r="B4266" t="inlineStr">
        <is>
          <t>3S101FFA_R2</t>
        </is>
      </c>
      <c r="C4266" t="n">
        <v>33.53</v>
      </c>
      <c r="D4266" t="n">
        <v>17</v>
      </c>
    </row>
    <row r="4267">
      <c r="A4267" t="n">
        <v>4273</v>
      </c>
      <c r="B4267" t="inlineStr">
        <is>
          <t>3S101FFA_R2</t>
        </is>
      </c>
      <c r="C4267" t="n">
        <v>33.596</v>
      </c>
      <c r="D4267" t="n">
        <v>17</v>
      </c>
    </row>
    <row r="4268">
      <c r="A4268" t="n">
        <v>4274</v>
      </c>
      <c r="B4268" t="inlineStr">
        <is>
          <t>3S101FFA_R2</t>
        </is>
      </c>
      <c r="C4268" t="n">
        <v>33.663</v>
      </c>
      <c r="D4268" t="n">
        <v>17</v>
      </c>
    </row>
    <row r="4269">
      <c r="A4269" t="n">
        <v>4275</v>
      </c>
      <c r="B4269" t="inlineStr">
        <is>
          <t>3S101FFA_R2</t>
        </is>
      </c>
      <c r="C4269" t="n">
        <v>33.73</v>
      </c>
      <c r="D4269" t="n">
        <v>17</v>
      </c>
    </row>
    <row r="4270">
      <c r="A4270" t="n">
        <v>4276</v>
      </c>
      <c r="B4270" t="inlineStr">
        <is>
          <t>3S101FFA_R2</t>
        </is>
      </c>
      <c r="C4270" t="n">
        <v>33.796</v>
      </c>
      <c r="D4270" t="n">
        <v>17</v>
      </c>
    </row>
    <row r="4271">
      <c r="A4271" t="n">
        <v>4277</v>
      </c>
      <c r="B4271" t="inlineStr">
        <is>
          <t>3S101FFA_R2</t>
        </is>
      </c>
      <c r="C4271" t="n">
        <v>33.863</v>
      </c>
      <c r="D4271" t="n">
        <v>17</v>
      </c>
    </row>
    <row r="4272">
      <c r="A4272" t="n">
        <v>4278</v>
      </c>
      <c r="B4272" t="inlineStr">
        <is>
          <t>3S101FFA_R2</t>
        </is>
      </c>
      <c r="C4272" t="n">
        <v>33.93</v>
      </c>
      <c r="D4272" t="n">
        <v>17</v>
      </c>
    </row>
    <row r="4273">
      <c r="A4273" t="n">
        <v>4279</v>
      </c>
      <c r="B4273" t="inlineStr">
        <is>
          <t>3S101FFA_R2</t>
        </is>
      </c>
      <c r="C4273" t="n">
        <v>33.996</v>
      </c>
      <c r="D4273" t="n">
        <v>17</v>
      </c>
    </row>
    <row r="4274">
      <c r="A4274" t="n">
        <v>4280</v>
      </c>
      <c r="B4274" t="inlineStr">
        <is>
          <t>3S101FFA_R2</t>
        </is>
      </c>
      <c r="C4274" t="n">
        <v>34.063</v>
      </c>
      <c r="D4274" t="n">
        <v>17</v>
      </c>
    </row>
    <row r="4275">
      <c r="A4275" t="n">
        <v>4281</v>
      </c>
      <c r="B4275" t="inlineStr">
        <is>
          <t>3S101FFA_R2</t>
        </is>
      </c>
      <c r="C4275" t="n">
        <v>34.13</v>
      </c>
      <c r="D4275" t="n">
        <v>17</v>
      </c>
    </row>
    <row r="4276">
      <c r="A4276" t="n">
        <v>4282</v>
      </c>
      <c r="B4276" t="inlineStr">
        <is>
          <t>3S101FFA_R2</t>
        </is>
      </c>
      <c r="C4276" t="n">
        <v>34.196</v>
      </c>
      <c r="D4276" t="n">
        <v>17</v>
      </c>
    </row>
    <row r="4277">
      <c r="A4277" t="n">
        <v>4283</v>
      </c>
      <c r="B4277" t="inlineStr">
        <is>
          <t>3S101FFA_R2</t>
        </is>
      </c>
      <c r="C4277" t="n">
        <v>34.263</v>
      </c>
      <c r="D4277" t="n">
        <v>17</v>
      </c>
    </row>
    <row r="4278">
      <c r="A4278" t="n">
        <v>4284</v>
      </c>
      <c r="B4278" t="inlineStr">
        <is>
          <t>3S101FFA_R2</t>
        </is>
      </c>
      <c r="C4278" t="n">
        <v>34.33</v>
      </c>
      <c r="D4278" t="n">
        <v>17</v>
      </c>
    </row>
    <row r="4279">
      <c r="A4279" t="n">
        <v>4285</v>
      </c>
      <c r="B4279" t="inlineStr">
        <is>
          <t>3S101FFA_R2</t>
        </is>
      </c>
      <c r="C4279" t="n">
        <v>34.396</v>
      </c>
      <c r="D4279" t="n">
        <v>17</v>
      </c>
    </row>
    <row r="4280">
      <c r="A4280" t="n">
        <v>4286</v>
      </c>
      <c r="B4280" t="inlineStr">
        <is>
          <t>3S101FFA_R2</t>
        </is>
      </c>
      <c r="C4280" t="n">
        <v>34.463</v>
      </c>
      <c r="D4280" t="n">
        <v>17</v>
      </c>
    </row>
    <row r="4281">
      <c r="A4281" t="n">
        <v>4287</v>
      </c>
      <c r="B4281" t="inlineStr">
        <is>
          <t>3S101FFA_R2</t>
        </is>
      </c>
      <c r="C4281" t="n">
        <v>34.53</v>
      </c>
      <c r="D4281" t="n">
        <v>17</v>
      </c>
    </row>
    <row r="4282">
      <c r="A4282" t="n">
        <v>4288</v>
      </c>
      <c r="B4282" t="inlineStr">
        <is>
          <t>3S101FFA_R2</t>
        </is>
      </c>
      <c r="C4282" t="n">
        <v>34.596</v>
      </c>
      <c r="D4282" t="n">
        <v>17</v>
      </c>
    </row>
    <row r="4283">
      <c r="A4283" t="n">
        <v>4289</v>
      </c>
      <c r="B4283" t="inlineStr">
        <is>
          <t>3S101FFA_R2</t>
        </is>
      </c>
      <c r="C4283" t="n">
        <v>34.663</v>
      </c>
      <c r="D4283" t="n">
        <v>17</v>
      </c>
    </row>
    <row r="4284">
      <c r="A4284" t="n">
        <v>4290</v>
      </c>
      <c r="B4284" t="inlineStr">
        <is>
          <t>3S101FFA_R2</t>
        </is>
      </c>
      <c r="C4284" t="n">
        <v>34.73</v>
      </c>
      <c r="D4284" t="n">
        <v>17</v>
      </c>
    </row>
    <row r="4285">
      <c r="A4285" t="n">
        <v>4291</v>
      </c>
      <c r="B4285" t="inlineStr">
        <is>
          <t>3S101FFA_R2</t>
        </is>
      </c>
      <c r="C4285" t="n">
        <v>34.796</v>
      </c>
      <c r="D4285" t="n">
        <v>17</v>
      </c>
    </row>
    <row r="4286">
      <c r="A4286" t="n">
        <v>4292</v>
      </c>
      <c r="B4286" t="inlineStr">
        <is>
          <t>3S101FFA_R2</t>
        </is>
      </c>
      <c r="C4286" t="n">
        <v>34.863</v>
      </c>
      <c r="D4286" t="n">
        <v>17</v>
      </c>
    </row>
    <row r="4287">
      <c r="A4287" t="n">
        <v>4293</v>
      </c>
      <c r="B4287" t="inlineStr">
        <is>
          <t>3S101FFA_R2</t>
        </is>
      </c>
      <c r="C4287" t="n">
        <v>34.93</v>
      </c>
      <c r="D4287" t="n">
        <v>17</v>
      </c>
    </row>
    <row r="4288">
      <c r="A4288" t="n">
        <v>4294</v>
      </c>
      <c r="B4288" t="inlineStr">
        <is>
          <t>3S101FFA_R2</t>
        </is>
      </c>
      <c r="C4288" t="n">
        <v>34.996</v>
      </c>
      <c r="D4288" t="n">
        <v>17</v>
      </c>
    </row>
    <row r="4289">
      <c r="A4289" t="n">
        <v>4295</v>
      </c>
      <c r="B4289" t="inlineStr">
        <is>
          <t>3S101FFA_R2</t>
        </is>
      </c>
      <c r="C4289" t="n">
        <v>35.063</v>
      </c>
      <c r="D4289" t="n">
        <v>17</v>
      </c>
    </row>
    <row r="4290">
      <c r="A4290" t="n">
        <v>4296</v>
      </c>
      <c r="B4290" t="inlineStr">
        <is>
          <t>3S101FFA_R2</t>
        </is>
      </c>
      <c r="C4290" t="n">
        <v>35.13</v>
      </c>
      <c r="D4290" t="n">
        <v>17</v>
      </c>
    </row>
    <row r="4291">
      <c r="A4291" t="n">
        <v>4297</v>
      </c>
      <c r="B4291" t="inlineStr">
        <is>
          <t>3S101FFA_R2</t>
        </is>
      </c>
      <c r="C4291" t="n">
        <v>35.196</v>
      </c>
      <c r="D4291" t="n">
        <v>17</v>
      </c>
    </row>
    <row r="4292">
      <c r="A4292" t="n">
        <v>4298</v>
      </c>
      <c r="B4292" t="inlineStr">
        <is>
          <t>3S101FFA_R2</t>
        </is>
      </c>
      <c r="C4292" t="n">
        <v>35.263</v>
      </c>
      <c r="D4292" t="n">
        <v>17</v>
      </c>
    </row>
    <row r="4293">
      <c r="A4293" t="n">
        <v>4299</v>
      </c>
      <c r="B4293" t="inlineStr">
        <is>
          <t>3S101FFA_R2</t>
        </is>
      </c>
      <c r="C4293" t="n">
        <v>35.33</v>
      </c>
      <c r="D4293" t="n">
        <v>17</v>
      </c>
    </row>
    <row r="4294">
      <c r="A4294" t="n">
        <v>4300</v>
      </c>
      <c r="B4294" t="inlineStr">
        <is>
          <t>3S101FFA_R2</t>
        </is>
      </c>
      <c r="C4294" t="n">
        <v>35.396</v>
      </c>
      <c r="D4294" t="n">
        <v>17</v>
      </c>
    </row>
    <row r="4295">
      <c r="A4295" t="n">
        <v>4301</v>
      </c>
      <c r="B4295" t="inlineStr">
        <is>
          <t>3S101FFA_R2</t>
        </is>
      </c>
      <c r="C4295" t="n">
        <v>35.463</v>
      </c>
      <c r="D4295" t="n">
        <v>17</v>
      </c>
    </row>
    <row r="4296">
      <c r="A4296" t="n">
        <v>4302</v>
      </c>
      <c r="B4296" t="inlineStr">
        <is>
          <t>3S101FFA_R2</t>
        </is>
      </c>
      <c r="C4296" t="n">
        <v>35.53</v>
      </c>
      <c r="D4296" t="n">
        <v>17</v>
      </c>
    </row>
    <row r="4297">
      <c r="A4297" t="n">
        <v>4303</v>
      </c>
      <c r="B4297" t="inlineStr">
        <is>
          <t>3S101FFA_R2</t>
        </is>
      </c>
      <c r="C4297" t="n">
        <v>35.596</v>
      </c>
      <c r="D4297" t="n">
        <v>17</v>
      </c>
    </row>
    <row r="4298">
      <c r="A4298" t="n">
        <v>4304</v>
      </c>
      <c r="B4298" t="inlineStr">
        <is>
          <t>3S101FFA_R2</t>
        </is>
      </c>
      <c r="C4298" t="n">
        <v>35.663</v>
      </c>
      <c r="D4298" t="n">
        <v>17</v>
      </c>
    </row>
    <row r="4299">
      <c r="A4299" t="n">
        <v>4305</v>
      </c>
      <c r="B4299" t="inlineStr">
        <is>
          <t>3S101FFA_R2</t>
        </is>
      </c>
      <c r="C4299" t="n">
        <v>35.73</v>
      </c>
      <c r="D4299" t="n">
        <v>17</v>
      </c>
    </row>
    <row r="4300">
      <c r="A4300" t="n">
        <v>4306</v>
      </c>
      <c r="B4300" t="inlineStr">
        <is>
          <t>3S101FFA_R2</t>
        </is>
      </c>
      <c r="C4300" t="n">
        <v>35.796</v>
      </c>
      <c r="D4300" t="n">
        <v>17</v>
      </c>
    </row>
    <row r="4301">
      <c r="A4301" t="n">
        <v>4307</v>
      </c>
      <c r="B4301" t="inlineStr">
        <is>
          <t>3S101FFA_R2</t>
        </is>
      </c>
      <c r="C4301" t="n">
        <v>35.863</v>
      </c>
      <c r="D4301" t="n">
        <v>17</v>
      </c>
    </row>
    <row r="4302">
      <c r="A4302" t="n">
        <v>4308</v>
      </c>
      <c r="B4302" t="inlineStr">
        <is>
          <t>3S101FFA_R2</t>
        </is>
      </c>
      <c r="C4302" t="n">
        <v>35.93</v>
      </c>
      <c r="D4302" t="n">
        <v>17</v>
      </c>
    </row>
    <row r="4303">
      <c r="A4303" t="n">
        <v>4309</v>
      </c>
      <c r="B4303" t="inlineStr">
        <is>
          <t>3S101FFA_R2</t>
        </is>
      </c>
      <c r="C4303" t="n">
        <v>35.996</v>
      </c>
      <c r="D4303" t="n">
        <v>17</v>
      </c>
    </row>
    <row r="4304">
      <c r="A4304" t="n">
        <v>4310</v>
      </c>
      <c r="B4304" t="inlineStr">
        <is>
          <t>3S101FFA_R2</t>
        </is>
      </c>
      <c r="C4304" t="n">
        <v>36.063</v>
      </c>
      <c r="D4304" t="n">
        <v>17</v>
      </c>
    </row>
    <row r="4305">
      <c r="A4305" t="n">
        <v>4311</v>
      </c>
      <c r="B4305" t="inlineStr">
        <is>
          <t>3S101FFA_R2</t>
        </is>
      </c>
      <c r="C4305" t="n">
        <v>36.13</v>
      </c>
      <c r="D4305" t="n">
        <v>17</v>
      </c>
    </row>
    <row r="4306">
      <c r="A4306" t="n">
        <v>4312</v>
      </c>
      <c r="B4306" t="inlineStr">
        <is>
          <t>3S101FFA_R2</t>
        </is>
      </c>
      <c r="C4306" t="n">
        <v>36.196</v>
      </c>
      <c r="D4306" t="n">
        <v>17</v>
      </c>
    </row>
    <row r="4307">
      <c r="A4307" t="n">
        <v>4313</v>
      </c>
      <c r="B4307" t="inlineStr">
        <is>
          <t>3S101FFA_R2</t>
        </is>
      </c>
      <c r="C4307" t="n">
        <v>36.263</v>
      </c>
      <c r="D4307" t="n">
        <v>17</v>
      </c>
    </row>
    <row r="4308">
      <c r="A4308" t="n">
        <v>4314</v>
      </c>
      <c r="B4308" t="inlineStr">
        <is>
          <t>3S101FFA_R2</t>
        </is>
      </c>
      <c r="C4308" t="n">
        <v>36.33</v>
      </c>
      <c r="D4308" t="n">
        <v>17</v>
      </c>
    </row>
    <row r="4309">
      <c r="A4309" t="n">
        <v>4315</v>
      </c>
      <c r="B4309" t="inlineStr">
        <is>
          <t>3S101FFA_R2</t>
        </is>
      </c>
      <c r="C4309" t="n">
        <v>36.396</v>
      </c>
      <c r="D4309" t="n">
        <v>17</v>
      </c>
    </row>
    <row r="4310">
      <c r="A4310" t="n">
        <v>4316</v>
      </c>
      <c r="B4310" t="inlineStr">
        <is>
          <t>3S101FFA_R2</t>
        </is>
      </c>
      <c r="C4310" t="n">
        <v>36.463</v>
      </c>
      <c r="D4310" t="n">
        <v>17</v>
      </c>
    </row>
    <row r="4311">
      <c r="A4311" t="n">
        <v>4317</v>
      </c>
      <c r="B4311" t="inlineStr">
        <is>
          <t>3S101FFA_R2</t>
        </is>
      </c>
      <c r="C4311" t="n">
        <v>36.53</v>
      </c>
      <c r="D4311" t="n">
        <v>17</v>
      </c>
    </row>
    <row r="4312">
      <c r="A4312" t="n">
        <v>4318</v>
      </c>
      <c r="B4312" t="inlineStr">
        <is>
          <t>3S101FFA_R2</t>
        </is>
      </c>
      <c r="C4312" t="n">
        <v>36.596</v>
      </c>
      <c r="D4312" t="n">
        <v>17</v>
      </c>
    </row>
    <row r="4313">
      <c r="A4313" t="n">
        <v>4319</v>
      </c>
      <c r="B4313" t="inlineStr">
        <is>
          <t>3S101FFA_R2</t>
        </is>
      </c>
      <c r="C4313" t="n">
        <v>36.663</v>
      </c>
      <c r="D4313" t="n">
        <v>17</v>
      </c>
    </row>
    <row r="4314">
      <c r="A4314" t="n">
        <v>4320</v>
      </c>
      <c r="B4314" t="inlineStr">
        <is>
          <t>3S101FFA_R2</t>
        </is>
      </c>
      <c r="C4314" t="n">
        <v>36.73</v>
      </c>
      <c r="D4314" t="n">
        <v>17</v>
      </c>
    </row>
    <row r="4315">
      <c r="A4315" t="n">
        <v>4321</v>
      </c>
      <c r="B4315" t="inlineStr">
        <is>
          <t>3S101FFA_R2</t>
        </is>
      </c>
      <c r="C4315" t="n">
        <v>36.796</v>
      </c>
      <c r="D4315" t="n">
        <v>17</v>
      </c>
    </row>
    <row r="4316">
      <c r="A4316" t="n">
        <v>4322</v>
      </c>
      <c r="B4316" t="inlineStr">
        <is>
          <t>3S101FFA_R2</t>
        </is>
      </c>
      <c r="C4316" t="n">
        <v>36.863</v>
      </c>
      <c r="D4316" t="n">
        <v>17</v>
      </c>
    </row>
    <row r="4317">
      <c r="A4317" t="n">
        <v>4323</v>
      </c>
      <c r="B4317" t="inlineStr">
        <is>
          <t>3S101FFA_R2</t>
        </is>
      </c>
      <c r="C4317" t="n">
        <v>36.93</v>
      </c>
      <c r="D4317" t="n">
        <v>17</v>
      </c>
    </row>
    <row r="4318">
      <c r="A4318" t="n">
        <v>4324</v>
      </c>
      <c r="B4318" t="inlineStr">
        <is>
          <t>3S101FFA_R2</t>
        </is>
      </c>
      <c r="C4318" t="n">
        <v>36.996</v>
      </c>
      <c r="D4318" t="n">
        <v>17</v>
      </c>
    </row>
    <row r="4319">
      <c r="A4319" t="n">
        <v>4325</v>
      </c>
      <c r="B4319" t="inlineStr">
        <is>
          <t>3S101FFA_R2</t>
        </is>
      </c>
      <c r="C4319" t="n">
        <v>37.063</v>
      </c>
      <c r="D4319" t="n">
        <v>17</v>
      </c>
    </row>
    <row r="4320">
      <c r="A4320" t="n">
        <v>4326</v>
      </c>
      <c r="B4320" t="inlineStr">
        <is>
          <t>3S101FFA_R2</t>
        </is>
      </c>
      <c r="C4320" t="n">
        <v>37.13</v>
      </c>
      <c r="D4320" t="n">
        <v>17</v>
      </c>
    </row>
    <row r="4321">
      <c r="A4321" t="n">
        <v>4327</v>
      </c>
      <c r="B4321" t="inlineStr">
        <is>
          <t>3S101FFA_R2</t>
        </is>
      </c>
      <c r="C4321" t="n">
        <v>37.196</v>
      </c>
      <c r="D4321" t="n">
        <v>17</v>
      </c>
    </row>
    <row r="4322">
      <c r="A4322" t="n">
        <v>4328</v>
      </c>
      <c r="B4322" t="inlineStr">
        <is>
          <t>3S101FFA_R2</t>
        </is>
      </c>
      <c r="C4322" t="n">
        <v>37.263</v>
      </c>
      <c r="D4322" t="n">
        <v>17</v>
      </c>
    </row>
    <row r="4323">
      <c r="A4323" t="n">
        <v>4329</v>
      </c>
      <c r="B4323" t="inlineStr">
        <is>
          <t>3S101FFA_R2</t>
        </is>
      </c>
      <c r="C4323" t="n">
        <v>37.33</v>
      </c>
      <c r="D4323" t="n">
        <v>17</v>
      </c>
    </row>
    <row r="4324">
      <c r="A4324" t="n">
        <v>4330</v>
      </c>
      <c r="B4324" t="inlineStr">
        <is>
          <t>3S101FFA_R2</t>
        </is>
      </c>
      <c r="C4324" t="n">
        <v>37.396</v>
      </c>
      <c r="D4324" t="n">
        <v>17</v>
      </c>
    </row>
    <row r="4325">
      <c r="A4325" t="n">
        <v>4331</v>
      </c>
      <c r="B4325" t="inlineStr">
        <is>
          <t>3S101FFA_R2</t>
        </is>
      </c>
      <c r="C4325" t="n">
        <v>37.463</v>
      </c>
      <c r="D4325" t="n">
        <v>17</v>
      </c>
    </row>
    <row r="4326">
      <c r="A4326" t="n">
        <v>4332</v>
      </c>
      <c r="B4326" t="inlineStr">
        <is>
          <t>3S101FFA_R2</t>
        </is>
      </c>
      <c r="C4326" t="n">
        <v>37.53</v>
      </c>
      <c r="D4326" t="n">
        <v>17</v>
      </c>
    </row>
    <row r="4327">
      <c r="A4327" t="n">
        <v>4333</v>
      </c>
      <c r="B4327" t="inlineStr">
        <is>
          <t>3S101FFA_R2</t>
        </is>
      </c>
      <c r="C4327" t="n">
        <v>37.596</v>
      </c>
      <c r="D4327" t="n">
        <v>17</v>
      </c>
    </row>
    <row r="4328">
      <c r="A4328" t="n">
        <v>4334</v>
      </c>
      <c r="B4328" t="inlineStr">
        <is>
          <t>3S101FFA_R2</t>
        </is>
      </c>
      <c r="C4328" t="n">
        <v>37.663</v>
      </c>
      <c r="D4328" t="n">
        <v>17</v>
      </c>
    </row>
    <row r="4329">
      <c r="A4329" t="n">
        <v>4335</v>
      </c>
      <c r="B4329" t="inlineStr">
        <is>
          <t>3S101FFA_R2</t>
        </is>
      </c>
      <c r="C4329" t="n">
        <v>37.73</v>
      </c>
      <c r="D4329" t="n">
        <v>17</v>
      </c>
    </row>
    <row r="4330">
      <c r="A4330" t="n">
        <v>4336</v>
      </c>
      <c r="B4330" t="inlineStr">
        <is>
          <t>3S101FFA_R2</t>
        </is>
      </c>
      <c r="C4330" t="n">
        <v>37.796</v>
      </c>
      <c r="D4330" t="n">
        <v>17</v>
      </c>
    </row>
    <row r="4331">
      <c r="A4331" t="n">
        <v>4337</v>
      </c>
      <c r="B4331" t="inlineStr">
        <is>
          <t>3S101FFA_R2</t>
        </is>
      </c>
      <c r="C4331" t="n">
        <v>37.863</v>
      </c>
      <c r="D4331" t="n">
        <v>17</v>
      </c>
    </row>
    <row r="4332">
      <c r="A4332" t="n">
        <v>4338</v>
      </c>
      <c r="B4332" t="inlineStr">
        <is>
          <t>3S101FFA_R2</t>
        </is>
      </c>
      <c r="C4332" t="n">
        <v>37.93</v>
      </c>
      <c r="D4332" t="n">
        <v>17</v>
      </c>
    </row>
    <row r="4333">
      <c r="A4333" t="n">
        <v>4339</v>
      </c>
      <c r="B4333" t="inlineStr">
        <is>
          <t>3S101FFA_R2</t>
        </is>
      </c>
      <c r="C4333" t="n">
        <v>37.996</v>
      </c>
      <c r="D4333" t="n">
        <v>17</v>
      </c>
    </row>
    <row r="4334">
      <c r="A4334" t="n">
        <v>4340</v>
      </c>
      <c r="B4334" t="inlineStr">
        <is>
          <t>3S101FFA_R2</t>
        </is>
      </c>
      <c r="C4334" t="n">
        <v>38.063</v>
      </c>
      <c r="D4334" t="n">
        <v>17</v>
      </c>
    </row>
    <row r="4335">
      <c r="A4335" t="n">
        <v>4341</v>
      </c>
      <c r="B4335" t="inlineStr">
        <is>
          <t>3S101FFA_R2</t>
        </is>
      </c>
      <c r="C4335" t="n">
        <v>38.13</v>
      </c>
      <c r="D4335" t="n">
        <v>17</v>
      </c>
    </row>
    <row r="4336">
      <c r="A4336" t="n">
        <v>4342</v>
      </c>
      <c r="B4336" t="inlineStr">
        <is>
          <t>3S101FFA_R2</t>
        </is>
      </c>
      <c r="C4336" t="n">
        <v>38.196</v>
      </c>
      <c r="D4336" t="n">
        <v>17</v>
      </c>
    </row>
    <row r="4337">
      <c r="A4337" t="n">
        <v>4343</v>
      </c>
      <c r="B4337" t="inlineStr">
        <is>
          <t>3S101FFA_R2</t>
        </is>
      </c>
      <c r="C4337" t="n">
        <v>38.263</v>
      </c>
      <c r="D4337" t="n">
        <v>17</v>
      </c>
    </row>
    <row r="4338">
      <c r="A4338" t="n">
        <v>4344</v>
      </c>
      <c r="B4338" t="inlineStr">
        <is>
          <t>3S101FFA_R2</t>
        </is>
      </c>
      <c r="C4338" t="n">
        <v>38.33</v>
      </c>
      <c r="D4338" t="n">
        <v>17</v>
      </c>
    </row>
    <row r="4339">
      <c r="A4339" t="n">
        <v>4345</v>
      </c>
      <c r="B4339" t="inlineStr">
        <is>
          <t>3S101FFA_R2</t>
        </is>
      </c>
      <c r="C4339" t="n">
        <v>38.396</v>
      </c>
      <c r="D4339" t="n">
        <v>17</v>
      </c>
    </row>
    <row r="4340">
      <c r="A4340" t="n">
        <v>4346</v>
      </c>
      <c r="B4340" t="inlineStr">
        <is>
          <t>3S101FFA_R2</t>
        </is>
      </c>
      <c r="C4340" t="n">
        <v>38.463</v>
      </c>
      <c r="D4340" t="n">
        <v>17</v>
      </c>
    </row>
    <row r="4341">
      <c r="A4341" t="n">
        <v>4347</v>
      </c>
      <c r="B4341" t="inlineStr">
        <is>
          <t>3S101FFA_R2</t>
        </is>
      </c>
      <c r="C4341" t="n">
        <v>38.53</v>
      </c>
      <c r="D4341" t="n">
        <v>17</v>
      </c>
    </row>
    <row r="4342">
      <c r="A4342" t="n">
        <v>4348</v>
      </c>
      <c r="B4342" t="inlineStr">
        <is>
          <t>3S101FFA_R2</t>
        </is>
      </c>
      <c r="C4342" t="n">
        <v>38.596</v>
      </c>
      <c r="D4342" t="n">
        <v>17</v>
      </c>
    </row>
    <row r="4343">
      <c r="A4343" t="n">
        <v>4349</v>
      </c>
      <c r="B4343" t="inlineStr">
        <is>
          <t>3S101FFA_R2</t>
        </is>
      </c>
      <c r="C4343" t="n">
        <v>38.663</v>
      </c>
      <c r="D4343" t="n">
        <v>17</v>
      </c>
    </row>
    <row r="4344">
      <c r="A4344" t="n">
        <v>4350</v>
      </c>
      <c r="B4344" t="inlineStr">
        <is>
          <t>3S101FFA_R2</t>
        </is>
      </c>
      <c r="C4344" t="n">
        <v>38.73</v>
      </c>
      <c r="D4344" t="n">
        <v>17</v>
      </c>
    </row>
    <row r="4345">
      <c r="A4345" t="n">
        <v>4351</v>
      </c>
      <c r="B4345" t="inlineStr">
        <is>
          <t>3S101FFA_R2</t>
        </is>
      </c>
      <c r="C4345" t="n">
        <v>38.796</v>
      </c>
      <c r="D4345" t="n">
        <v>17</v>
      </c>
    </row>
    <row r="4346">
      <c r="A4346" t="n">
        <v>4352</v>
      </c>
      <c r="B4346" t="inlineStr">
        <is>
          <t>3S101FFA_R2</t>
        </is>
      </c>
      <c r="C4346" t="n">
        <v>38.863</v>
      </c>
      <c r="D4346" t="n">
        <v>17</v>
      </c>
    </row>
    <row r="4347">
      <c r="A4347" t="n">
        <v>4353</v>
      </c>
      <c r="B4347" t="inlineStr">
        <is>
          <t>3S101FFA_R2</t>
        </is>
      </c>
      <c r="C4347" t="n">
        <v>38.93</v>
      </c>
      <c r="D4347" t="n">
        <v>17</v>
      </c>
    </row>
    <row r="4348">
      <c r="A4348" t="n">
        <v>4354</v>
      </c>
      <c r="B4348" t="inlineStr">
        <is>
          <t>3S101FFA_R2</t>
        </is>
      </c>
      <c r="C4348" t="n">
        <v>38.996</v>
      </c>
      <c r="D4348" t="n">
        <v>17</v>
      </c>
    </row>
    <row r="4349">
      <c r="A4349" t="n">
        <v>4355</v>
      </c>
      <c r="B4349" t="inlineStr">
        <is>
          <t>3S101FFA_R2</t>
        </is>
      </c>
      <c r="C4349" t="n">
        <v>39.063</v>
      </c>
      <c r="D4349" t="n">
        <v>17</v>
      </c>
    </row>
    <row r="4350">
      <c r="A4350" t="n">
        <v>4356</v>
      </c>
      <c r="B4350" t="inlineStr">
        <is>
          <t>3S101FFA_R2</t>
        </is>
      </c>
      <c r="C4350" t="n">
        <v>39.13</v>
      </c>
      <c r="D4350" t="n">
        <v>17</v>
      </c>
    </row>
    <row r="4351">
      <c r="A4351" t="n">
        <v>4357</v>
      </c>
      <c r="B4351" t="inlineStr">
        <is>
          <t>3S101FFA_R2</t>
        </is>
      </c>
      <c r="C4351" t="n">
        <v>39.196</v>
      </c>
      <c r="D4351" t="n">
        <v>17</v>
      </c>
    </row>
    <row r="4352">
      <c r="A4352" t="n">
        <v>4358</v>
      </c>
      <c r="B4352" t="inlineStr">
        <is>
          <t>3S101FFA_R2</t>
        </is>
      </c>
      <c r="C4352" t="n">
        <v>39.263</v>
      </c>
      <c r="D4352" t="n">
        <v>17</v>
      </c>
    </row>
    <row r="4353">
      <c r="A4353" t="n">
        <v>4359</v>
      </c>
      <c r="B4353" t="inlineStr">
        <is>
          <t>3S101FFA_R2</t>
        </is>
      </c>
      <c r="C4353" t="n">
        <v>39.33</v>
      </c>
      <c r="D4353" t="n">
        <v>17</v>
      </c>
    </row>
    <row r="4354">
      <c r="A4354" t="n">
        <v>4360</v>
      </c>
      <c r="B4354" t="inlineStr">
        <is>
          <t>3S101FFA_R2</t>
        </is>
      </c>
      <c r="C4354" t="n">
        <v>39.396</v>
      </c>
      <c r="D4354" t="n">
        <v>17</v>
      </c>
    </row>
    <row r="4355">
      <c r="A4355" t="n">
        <v>4361</v>
      </c>
      <c r="B4355" t="inlineStr">
        <is>
          <t>3S101FFA_R2</t>
        </is>
      </c>
      <c r="C4355" t="n">
        <v>39.463</v>
      </c>
      <c r="D4355" t="n">
        <v>17</v>
      </c>
    </row>
    <row r="4356">
      <c r="A4356" t="n">
        <v>4362</v>
      </c>
      <c r="B4356" t="inlineStr">
        <is>
          <t>3S101FFA_R2</t>
        </is>
      </c>
      <c r="C4356" t="n">
        <v>39.53</v>
      </c>
      <c r="D4356" t="n">
        <v>17</v>
      </c>
    </row>
    <row r="4357">
      <c r="A4357" t="n">
        <v>4363</v>
      </c>
      <c r="B4357" t="inlineStr">
        <is>
          <t>3S101FFA_R2</t>
        </is>
      </c>
      <c r="C4357" t="n">
        <v>39.596</v>
      </c>
      <c r="D4357" t="n">
        <v>17</v>
      </c>
    </row>
    <row r="4358">
      <c r="A4358" t="n">
        <v>4364</v>
      </c>
      <c r="B4358" t="inlineStr">
        <is>
          <t>3S101FFA_R2</t>
        </is>
      </c>
      <c r="C4358" t="n">
        <v>39.663</v>
      </c>
      <c r="D4358" t="n">
        <v>17</v>
      </c>
    </row>
    <row r="4359">
      <c r="A4359" t="n">
        <v>4365</v>
      </c>
      <c r="B4359" t="inlineStr">
        <is>
          <t>3S101FFA_R2</t>
        </is>
      </c>
      <c r="C4359" t="n">
        <v>39.73</v>
      </c>
      <c r="D4359" t="n">
        <v>17</v>
      </c>
    </row>
    <row r="4360">
      <c r="A4360" t="n">
        <v>4366</v>
      </c>
      <c r="B4360" t="inlineStr">
        <is>
          <t>3S101FFA_R2</t>
        </is>
      </c>
      <c r="C4360" t="n">
        <v>39.796</v>
      </c>
      <c r="D4360" t="n">
        <v>17</v>
      </c>
    </row>
    <row r="4361">
      <c r="A4361" t="n">
        <v>4367</v>
      </c>
      <c r="B4361" t="inlineStr">
        <is>
          <t>3S101FFA_R2</t>
        </is>
      </c>
      <c r="C4361" t="n">
        <v>39.863</v>
      </c>
      <c r="D4361" t="n">
        <v>17</v>
      </c>
    </row>
    <row r="4362">
      <c r="A4362" t="n">
        <v>4368</v>
      </c>
      <c r="B4362" t="inlineStr">
        <is>
          <t>3S101FFA_R2</t>
        </is>
      </c>
      <c r="C4362" t="n">
        <v>39.93</v>
      </c>
      <c r="D4362" t="n">
        <v>17</v>
      </c>
    </row>
    <row r="4363">
      <c r="A4363" t="n">
        <v>4369</v>
      </c>
      <c r="B4363" t="inlineStr">
        <is>
          <t>3S101FFA_R2</t>
        </is>
      </c>
      <c r="C4363" t="n">
        <v>39.996</v>
      </c>
      <c r="D4363" t="n">
        <v>17</v>
      </c>
    </row>
    <row r="4364">
      <c r="A4364" t="n">
        <v>4370</v>
      </c>
      <c r="B4364" t="inlineStr">
        <is>
          <t>3S101FFA_R2</t>
        </is>
      </c>
      <c r="C4364" t="n">
        <v>40.063</v>
      </c>
      <c r="D4364" t="n">
        <v>17</v>
      </c>
    </row>
    <row r="4365">
      <c r="A4365" t="n">
        <v>4371</v>
      </c>
      <c r="B4365" t="inlineStr">
        <is>
          <t>3S101FFA_R2</t>
        </is>
      </c>
      <c r="C4365" t="n">
        <v>40.13</v>
      </c>
      <c r="D4365" t="n">
        <v>17</v>
      </c>
    </row>
    <row r="4366">
      <c r="A4366" t="n">
        <v>4372</v>
      </c>
      <c r="B4366" t="inlineStr">
        <is>
          <t>3S101FFA_R2</t>
        </is>
      </c>
      <c r="C4366" t="n">
        <v>40.196</v>
      </c>
      <c r="D4366" t="n">
        <v>17</v>
      </c>
    </row>
    <row r="4367">
      <c r="A4367" t="n">
        <v>4373</v>
      </c>
      <c r="B4367" t="inlineStr">
        <is>
          <t>3S101FFA_R2</t>
        </is>
      </c>
      <c r="C4367" t="n">
        <v>40.263</v>
      </c>
      <c r="D4367" t="n">
        <v>17</v>
      </c>
    </row>
    <row r="4368">
      <c r="A4368" t="n">
        <v>4374</v>
      </c>
      <c r="B4368" t="inlineStr">
        <is>
          <t>3S101FFA_R2</t>
        </is>
      </c>
      <c r="C4368" t="n">
        <v>40.33</v>
      </c>
      <c r="D4368" t="n">
        <v>17</v>
      </c>
    </row>
    <row r="4369">
      <c r="A4369" t="n">
        <v>4375</v>
      </c>
      <c r="B4369" t="inlineStr">
        <is>
          <t>3S101FFA_R2</t>
        </is>
      </c>
      <c r="C4369" t="n">
        <v>40.396</v>
      </c>
      <c r="D4369" t="n">
        <v>17</v>
      </c>
    </row>
    <row r="4370">
      <c r="A4370" t="n">
        <v>4376</v>
      </c>
      <c r="B4370" t="inlineStr">
        <is>
          <t>3S101FFA_R2</t>
        </is>
      </c>
      <c r="C4370" t="n">
        <v>40.463</v>
      </c>
      <c r="D4370" t="n">
        <v>17</v>
      </c>
    </row>
    <row r="4371">
      <c r="A4371" t="n">
        <v>4377</v>
      </c>
      <c r="B4371" t="inlineStr">
        <is>
          <t>3S101FFA_R2</t>
        </is>
      </c>
      <c r="C4371" t="n">
        <v>40.53</v>
      </c>
      <c r="D4371" t="n">
        <v>17</v>
      </c>
    </row>
    <row r="4372">
      <c r="A4372" t="n">
        <v>4378</v>
      </c>
      <c r="B4372" t="inlineStr">
        <is>
          <t>3S101FFA_R2</t>
        </is>
      </c>
      <c r="C4372" t="n">
        <v>40.596</v>
      </c>
      <c r="D4372" t="n">
        <v>17</v>
      </c>
    </row>
    <row r="4373">
      <c r="A4373" t="n">
        <v>4379</v>
      </c>
      <c r="B4373" t="inlineStr">
        <is>
          <t>3S101FFA_R2</t>
        </is>
      </c>
      <c r="C4373" t="n">
        <v>40.663</v>
      </c>
      <c r="D4373" t="n">
        <v>17</v>
      </c>
    </row>
    <row r="4374">
      <c r="A4374" t="n">
        <v>4380</v>
      </c>
      <c r="B4374" t="inlineStr">
        <is>
          <t>3S101FFA_R2</t>
        </is>
      </c>
      <c r="C4374" t="n">
        <v>40.73</v>
      </c>
      <c r="D4374" t="n">
        <v>17</v>
      </c>
    </row>
    <row r="4375">
      <c r="A4375" t="n">
        <v>4381</v>
      </c>
      <c r="B4375" t="inlineStr">
        <is>
          <t>3S101FFA_R2</t>
        </is>
      </c>
      <c r="C4375" t="n">
        <v>40.796</v>
      </c>
      <c r="D4375" t="n">
        <v>17</v>
      </c>
    </row>
    <row r="4376">
      <c r="A4376" t="n">
        <v>4382</v>
      </c>
      <c r="B4376" t="inlineStr">
        <is>
          <t>3S101FFA_R2</t>
        </is>
      </c>
      <c r="C4376" t="n">
        <v>40.863</v>
      </c>
      <c r="D437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2026-02-15T09:00:48Z</dcterms:created>
  <dcterms:modified xsi:type="dcterms:W3CDTF">2026-02-15T09:00:50Z</dcterms:modified>
</cp:coreProperties>
</file>